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0628859E-86B3-44B4-8039-DAE67B203C2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<sst xmlns="http://schemas.openxmlformats.org/spreadsheetml/2006/main" count="15" uniqueCount="15">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</sst>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198.27</c:v>
                </c:pt>
                <c:pt idx="1">
                  <c:v>198.27</c:v>
                </c:pt>
                <c:pt idx="2">
                  <c:v>198.51</c:v>
                </c:pt>
                <c:pt idx="3">
                  <c:v>198.51</c:v>
                </c:pt>
                <c:pt idx="4">
                  <c:v>198.51</c:v>
                </c:pt>
                <c:pt idx="5">
                  <c:v>198.27</c:v>
                </c:pt>
                <c:pt idx="6">
                  <c:v>198.27</c:v>
                </c:pt>
                <c:pt idx="7">
                  <c:v>198.02</c:v>
                </c:pt>
                <c:pt idx="8">
                  <c:v>197.78</c:v>
                </c:pt>
                <c:pt idx="9">
                  <c:v>197.53</c:v>
                </c:pt>
                <c:pt idx="10">
                  <c:v>197.29</c:v>
                </c:pt>
                <c:pt idx="11">
                  <c:v>197.29</c:v>
                </c:pt>
                <c:pt idx="12">
                  <c:v>197.04</c:v>
                </c:pt>
                <c:pt idx="13">
                  <c:v>197.04</c:v>
                </c:pt>
                <c:pt idx="14">
                  <c:v>197.04</c:v>
                </c:pt>
                <c:pt idx="15">
                  <c:v>197.04</c:v>
                </c:pt>
                <c:pt idx="16">
                  <c:v>197.04</c:v>
                </c:pt>
                <c:pt idx="17">
                  <c:v>197.04</c:v>
                </c:pt>
                <c:pt idx="18">
                  <c:v>197.04</c:v>
                </c:pt>
                <c:pt idx="19">
                  <c:v>196.31</c:v>
                </c:pt>
                <c:pt idx="20">
                  <c:v>196.31</c:v>
                </c:pt>
                <c:pt idx="21">
                  <c:v>196.06</c:v>
                </c:pt>
                <c:pt idx="22">
                  <c:v>195.82</c:v>
                </c:pt>
                <c:pt idx="23">
                  <c:v>196.06</c:v>
                </c:pt>
                <c:pt idx="24">
                  <c:v>195.58</c:v>
                </c:pt>
                <c:pt idx="25">
                  <c:v>195.58</c:v>
                </c:pt>
                <c:pt idx="26">
                  <c:v>195.33</c:v>
                </c:pt>
                <c:pt idx="27">
                  <c:v>195.33</c:v>
                </c:pt>
                <c:pt idx="28">
                  <c:v>194.6</c:v>
                </c:pt>
                <c:pt idx="29">
                  <c:v>194.6</c:v>
                </c:pt>
                <c:pt idx="30">
                  <c:v>194.11</c:v>
                </c:pt>
                <c:pt idx="31">
                  <c:v>193.86</c:v>
                </c:pt>
                <c:pt idx="32">
                  <c:v>193.86</c:v>
                </c:pt>
                <c:pt idx="33">
                  <c:v>193.38</c:v>
                </c:pt>
                <c:pt idx="34">
                  <c:v>193.38</c:v>
                </c:pt>
                <c:pt idx="35">
                  <c:v>192.89</c:v>
                </c:pt>
                <c:pt idx="36">
                  <c:v>192.64</c:v>
                </c:pt>
                <c:pt idx="37">
                  <c:v>192.4</c:v>
                </c:pt>
                <c:pt idx="38">
                  <c:v>192.15</c:v>
                </c:pt>
                <c:pt idx="39">
                  <c:v>192.15</c:v>
                </c:pt>
                <c:pt idx="40">
                  <c:v>191.91</c:v>
                </c:pt>
                <c:pt idx="41">
                  <c:v>191.91</c:v>
                </c:pt>
                <c:pt idx="42">
                  <c:v>191.42</c:v>
                </c:pt>
                <c:pt idx="43">
                  <c:v>191.42</c:v>
                </c:pt>
                <c:pt idx="44">
                  <c:v>191.42</c:v>
                </c:pt>
                <c:pt idx="45">
                  <c:v>191.42</c:v>
                </c:pt>
                <c:pt idx="46">
                  <c:v>190.2</c:v>
                </c:pt>
                <c:pt idx="47">
                  <c:v>190.2</c:v>
                </c:pt>
                <c:pt idx="48">
                  <c:v>190.2</c:v>
                </c:pt>
                <c:pt idx="49">
                  <c:v>188.97</c:v>
                </c:pt>
                <c:pt idx="50">
                  <c:v>188.97</c:v>
                </c:pt>
                <c:pt idx="51">
                  <c:v>188.24</c:v>
                </c:pt>
                <c:pt idx="52">
                  <c:v>188.24</c:v>
                </c:pt>
                <c:pt idx="53">
                  <c:v>187.26</c:v>
                </c:pt>
                <c:pt idx="54">
                  <c:v>187.02</c:v>
                </c:pt>
                <c:pt idx="55">
                  <c:v>186.53</c:v>
                </c:pt>
                <c:pt idx="56">
                  <c:v>186.04</c:v>
                </c:pt>
                <c:pt idx="57">
                  <c:v>185.55</c:v>
                </c:pt>
                <c:pt idx="58">
                  <c:v>185.55</c:v>
                </c:pt>
                <c:pt idx="59">
                  <c:v>185.55</c:v>
                </c:pt>
                <c:pt idx="60">
                  <c:v>184.08</c:v>
                </c:pt>
                <c:pt idx="61">
                  <c:v>184.08</c:v>
                </c:pt>
                <c:pt idx="62">
                  <c:v>183.35</c:v>
                </c:pt>
                <c:pt idx="63">
                  <c:v>182.13</c:v>
                </c:pt>
                <c:pt idx="64">
                  <c:v>181.88</c:v>
                </c:pt>
                <c:pt idx="65">
                  <c:v>181.15</c:v>
                </c:pt>
                <c:pt idx="66">
                  <c:v>181.15</c:v>
                </c:pt>
                <c:pt idx="67">
                  <c:v>180.42</c:v>
                </c:pt>
                <c:pt idx="68">
                  <c:v>180.17</c:v>
                </c:pt>
                <c:pt idx="69">
                  <c:v>179.44</c:v>
                </c:pt>
                <c:pt idx="70">
                  <c:v>179.44</c:v>
                </c:pt>
                <c:pt idx="71">
                  <c:v>178.95</c:v>
                </c:pt>
                <c:pt idx="72">
                  <c:v>178.46</c:v>
                </c:pt>
                <c:pt idx="73">
                  <c:v>178.22</c:v>
                </c:pt>
                <c:pt idx="74">
                  <c:v>177.24</c:v>
                </c:pt>
                <c:pt idx="75">
                  <c:v>177.24</c:v>
                </c:pt>
                <c:pt idx="76">
                  <c:v>175.77</c:v>
                </c:pt>
                <c:pt idx="77">
                  <c:v>175.28</c:v>
                </c:pt>
                <c:pt idx="78">
                  <c:v>174.79</c:v>
                </c:pt>
                <c:pt idx="79">
                  <c:v>174.55</c:v>
                </c:pt>
                <c:pt idx="80">
                  <c:v>174.06</c:v>
                </c:pt>
                <c:pt idx="81">
                  <c:v>173.33</c:v>
                </c:pt>
                <c:pt idx="82">
                  <c:v>173.08</c:v>
                </c:pt>
                <c:pt idx="83">
                  <c:v>171.37</c:v>
                </c:pt>
                <c:pt idx="84">
                  <c:v>171.13</c:v>
                </c:pt>
                <c:pt idx="85">
                  <c:v>169.9</c:v>
                </c:pt>
                <c:pt idx="86">
                  <c:v>168.93</c:v>
                </c:pt>
                <c:pt idx="87">
                  <c:v>168.93</c:v>
                </c:pt>
                <c:pt idx="88">
                  <c:v>168.44</c:v>
                </c:pt>
                <c:pt idx="89">
                  <c:v>167.21</c:v>
                </c:pt>
                <c:pt idx="90">
                  <c:v>165.5</c:v>
                </c:pt>
                <c:pt idx="91">
                  <c:v>164.77</c:v>
                </c:pt>
                <c:pt idx="92">
                  <c:v>164.52</c:v>
                </c:pt>
                <c:pt idx="93">
                  <c:v>164.28</c:v>
                </c:pt>
                <c:pt idx="94">
                  <c:v>164.28</c:v>
                </c:pt>
                <c:pt idx="95">
                  <c:v>163.79</c:v>
                </c:pt>
                <c:pt idx="96">
                  <c:v>163.30000000000001</c:v>
                </c:pt>
                <c:pt idx="97">
                  <c:v>162.08000000000001</c:v>
                </c:pt>
                <c:pt idx="98">
                  <c:v>159.88</c:v>
                </c:pt>
                <c:pt idx="99">
                  <c:v>159.88</c:v>
                </c:pt>
                <c:pt idx="100">
                  <c:v>158.41</c:v>
                </c:pt>
                <c:pt idx="101">
                  <c:v>158.41</c:v>
                </c:pt>
                <c:pt idx="102">
                  <c:v>157.68</c:v>
                </c:pt>
                <c:pt idx="103">
                  <c:v>157.68</c:v>
                </c:pt>
                <c:pt idx="104">
                  <c:v>155.22999999999999</c:v>
                </c:pt>
                <c:pt idx="105">
                  <c:v>154.26</c:v>
                </c:pt>
                <c:pt idx="106">
                  <c:v>153.77000000000001</c:v>
                </c:pt>
                <c:pt idx="107">
                  <c:v>152.30000000000001</c:v>
                </c:pt>
                <c:pt idx="108">
                  <c:v>152.06</c:v>
                </c:pt>
                <c:pt idx="109">
                  <c:v>151.81</c:v>
                </c:pt>
                <c:pt idx="110">
                  <c:v>151.81</c:v>
                </c:pt>
                <c:pt idx="111">
                  <c:v>151.32</c:v>
                </c:pt>
                <c:pt idx="112">
                  <c:v>150.59</c:v>
                </c:pt>
                <c:pt idx="113">
                  <c:v>150.1</c:v>
                </c:pt>
                <c:pt idx="114">
                  <c:v>149.37</c:v>
                </c:pt>
                <c:pt idx="115">
                  <c:v>148.13999999999999</c:v>
                </c:pt>
                <c:pt idx="116">
                  <c:v>147.41</c:v>
                </c:pt>
                <c:pt idx="117">
                  <c:v>146.91999999999999</c:v>
                </c:pt>
                <c:pt idx="118">
                  <c:v>146.43</c:v>
                </c:pt>
                <c:pt idx="119">
                  <c:v>146.43</c:v>
                </c:pt>
                <c:pt idx="120">
                  <c:v>145.94</c:v>
                </c:pt>
                <c:pt idx="121">
                  <c:v>145.69999999999999</c:v>
                </c:pt>
                <c:pt idx="122">
                  <c:v>144.47999999999999</c:v>
                </c:pt>
                <c:pt idx="123">
                  <c:v>143.99</c:v>
                </c:pt>
                <c:pt idx="124">
                  <c:v>142.76</c:v>
                </c:pt>
                <c:pt idx="125">
                  <c:v>142.76</c:v>
                </c:pt>
                <c:pt idx="126">
                  <c:v>142.76</c:v>
                </c:pt>
                <c:pt idx="127">
                  <c:v>142.76</c:v>
                </c:pt>
                <c:pt idx="128">
                  <c:v>142.52000000000001</c:v>
                </c:pt>
                <c:pt idx="129">
                  <c:v>142.52000000000001</c:v>
                </c:pt>
                <c:pt idx="130">
                  <c:v>142.28</c:v>
                </c:pt>
                <c:pt idx="131">
                  <c:v>141.54</c:v>
                </c:pt>
                <c:pt idx="132">
                  <c:v>138.12</c:v>
                </c:pt>
                <c:pt idx="133">
                  <c:v>136.41</c:v>
                </c:pt>
                <c:pt idx="134">
                  <c:v>135.66999999999999</c:v>
                </c:pt>
                <c:pt idx="135">
                  <c:v>135.66999999999999</c:v>
                </c:pt>
                <c:pt idx="136">
                  <c:v>135.43</c:v>
                </c:pt>
                <c:pt idx="137">
                  <c:v>135.43</c:v>
                </c:pt>
                <c:pt idx="138">
                  <c:v>135.43</c:v>
                </c:pt>
                <c:pt idx="139">
                  <c:v>135.18</c:v>
                </c:pt>
                <c:pt idx="140">
                  <c:v>135.18</c:v>
                </c:pt>
                <c:pt idx="141">
                  <c:v>134.69999999999999</c:v>
                </c:pt>
                <c:pt idx="142">
                  <c:v>134.44999999999999</c:v>
                </c:pt>
                <c:pt idx="143">
                  <c:v>132.97999999999999</c:v>
                </c:pt>
                <c:pt idx="144">
                  <c:v>132.25</c:v>
                </c:pt>
                <c:pt idx="145">
                  <c:v>132.01</c:v>
                </c:pt>
                <c:pt idx="146">
                  <c:v>132.25</c:v>
                </c:pt>
                <c:pt idx="147">
                  <c:v>132.74</c:v>
                </c:pt>
                <c:pt idx="148">
                  <c:v>133.22999999999999</c:v>
                </c:pt>
                <c:pt idx="149">
                  <c:v>133.96</c:v>
                </c:pt>
                <c:pt idx="150">
                  <c:v>133.96</c:v>
                </c:pt>
                <c:pt idx="151">
                  <c:v>134.21</c:v>
                </c:pt>
                <c:pt idx="152">
                  <c:v>134.21</c:v>
                </c:pt>
                <c:pt idx="153">
                  <c:v>135.18</c:v>
                </c:pt>
                <c:pt idx="154">
                  <c:v>136.16</c:v>
                </c:pt>
                <c:pt idx="155">
                  <c:v>136.41</c:v>
                </c:pt>
                <c:pt idx="156">
                  <c:v>136.65</c:v>
                </c:pt>
                <c:pt idx="157">
                  <c:v>136.65</c:v>
                </c:pt>
                <c:pt idx="158">
                  <c:v>136.65</c:v>
                </c:pt>
                <c:pt idx="159">
                  <c:v>136.65</c:v>
                </c:pt>
                <c:pt idx="160">
                  <c:v>136.65</c:v>
                </c:pt>
                <c:pt idx="161">
                  <c:v>136.65</c:v>
                </c:pt>
                <c:pt idx="162">
                  <c:v>136.65</c:v>
                </c:pt>
                <c:pt idx="163">
                  <c:v>136.9</c:v>
                </c:pt>
                <c:pt idx="164">
                  <c:v>136.9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135.66999999999999</c:v>
                </c:pt>
                <c:pt idx="169">
                  <c:v>135.66999999999999</c:v>
                </c:pt>
                <c:pt idx="170">
                  <c:v>133.96</c:v>
                </c:pt>
                <c:pt idx="171">
                  <c:v>132.97999999999999</c:v>
                </c:pt>
                <c:pt idx="172">
                  <c:v>132.25</c:v>
                </c:pt>
                <c:pt idx="173">
                  <c:v>131.52000000000001</c:v>
                </c:pt>
                <c:pt idx="174">
                  <c:v>131.52000000000001</c:v>
                </c:pt>
                <c:pt idx="175">
                  <c:v>131.27000000000001</c:v>
                </c:pt>
                <c:pt idx="176">
                  <c:v>131.52000000000001</c:v>
                </c:pt>
                <c:pt idx="177">
                  <c:v>131.52000000000001</c:v>
                </c:pt>
                <c:pt idx="178">
                  <c:v>131.52000000000001</c:v>
                </c:pt>
                <c:pt idx="179">
                  <c:v>131.52000000000001</c:v>
                </c:pt>
                <c:pt idx="180">
                  <c:v>131.52000000000001</c:v>
                </c:pt>
                <c:pt idx="181">
                  <c:v>131.76</c:v>
                </c:pt>
                <c:pt idx="182">
                  <c:v>131.76</c:v>
                </c:pt>
                <c:pt idx="183">
                  <c:v>131.76</c:v>
                </c:pt>
                <c:pt idx="184">
                  <c:v>131.76</c:v>
                </c:pt>
                <c:pt idx="185">
                  <c:v>131.27000000000001</c:v>
                </c:pt>
                <c:pt idx="186">
                  <c:v>131.03</c:v>
                </c:pt>
                <c:pt idx="187">
                  <c:v>130.78</c:v>
                </c:pt>
                <c:pt idx="188">
                  <c:v>130.54</c:v>
                </c:pt>
                <c:pt idx="189">
                  <c:v>130.05000000000001</c:v>
                </c:pt>
                <c:pt idx="190">
                  <c:v>129.81</c:v>
                </c:pt>
                <c:pt idx="191">
                  <c:v>129.56</c:v>
                </c:pt>
                <c:pt idx="192">
                  <c:v>129.56</c:v>
                </c:pt>
                <c:pt idx="193">
                  <c:v>129.07</c:v>
                </c:pt>
                <c:pt idx="194">
                  <c:v>128.58000000000001</c:v>
                </c:pt>
                <c:pt idx="195">
                  <c:v>128.58000000000001</c:v>
                </c:pt>
                <c:pt idx="196">
                  <c:v>128.58000000000001</c:v>
                </c:pt>
                <c:pt idx="197">
                  <c:v>128.58000000000001</c:v>
                </c:pt>
                <c:pt idx="198">
                  <c:v>128.09</c:v>
                </c:pt>
                <c:pt idx="199">
                  <c:v>128.09</c:v>
                </c:pt>
                <c:pt idx="200">
                  <c:v>127.85</c:v>
                </c:pt>
                <c:pt idx="201">
                  <c:v>127.36</c:v>
                </c:pt>
                <c:pt idx="202">
                  <c:v>127.36</c:v>
                </c:pt>
                <c:pt idx="203">
                  <c:v>127.12</c:v>
                </c:pt>
                <c:pt idx="204">
                  <c:v>127.12</c:v>
                </c:pt>
                <c:pt idx="205">
                  <c:v>127.12</c:v>
                </c:pt>
                <c:pt idx="206">
                  <c:v>127.12</c:v>
                </c:pt>
                <c:pt idx="207">
                  <c:v>127.12</c:v>
                </c:pt>
                <c:pt idx="208">
                  <c:v>126.87</c:v>
                </c:pt>
                <c:pt idx="209">
                  <c:v>126.63</c:v>
                </c:pt>
                <c:pt idx="210">
                  <c:v>126.63</c:v>
                </c:pt>
                <c:pt idx="211">
                  <c:v>126.38</c:v>
                </c:pt>
                <c:pt idx="212">
                  <c:v>126.38</c:v>
                </c:pt>
                <c:pt idx="213">
                  <c:v>125.89</c:v>
                </c:pt>
                <c:pt idx="214">
                  <c:v>125.89</c:v>
                </c:pt>
                <c:pt idx="215">
                  <c:v>125.89</c:v>
                </c:pt>
                <c:pt idx="216">
                  <c:v>125.4</c:v>
                </c:pt>
                <c:pt idx="217">
                  <c:v>125.4</c:v>
                </c:pt>
                <c:pt idx="218">
                  <c:v>125.4</c:v>
                </c:pt>
                <c:pt idx="219">
                  <c:v>125.4</c:v>
                </c:pt>
                <c:pt idx="220">
                  <c:v>125.4</c:v>
                </c:pt>
                <c:pt idx="221">
                  <c:v>125.4</c:v>
                </c:pt>
                <c:pt idx="222">
                  <c:v>124.92</c:v>
                </c:pt>
                <c:pt idx="223">
                  <c:v>124.92</c:v>
                </c:pt>
                <c:pt idx="224">
                  <c:v>124.67</c:v>
                </c:pt>
                <c:pt idx="225">
                  <c:v>124.43</c:v>
                </c:pt>
                <c:pt idx="226">
                  <c:v>124.43</c:v>
                </c:pt>
                <c:pt idx="227">
                  <c:v>123.94</c:v>
                </c:pt>
                <c:pt idx="228">
                  <c:v>123.94</c:v>
                </c:pt>
                <c:pt idx="229">
                  <c:v>124.18</c:v>
                </c:pt>
                <c:pt idx="230">
                  <c:v>123.94</c:v>
                </c:pt>
                <c:pt idx="231">
                  <c:v>123.94</c:v>
                </c:pt>
                <c:pt idx="232">
                  <c:v>123.94</c:v>
                </c:pt>
                <c:pt idx="233">
                  <c:v>123.94</c:v>
                </c:pt>
                <c:pt idx="234">
                  <c:v>123.94</c:v>
                </c:pt>
                <c:pt idx="235">
                  <c:v>123.94</c:v>
                </c:pt>
                <c:pt idx="236">
                  <c:v>123.94</c:v>
                </c:pt>
                <c:pt idx="237">
                  <c:v>123.94</c:v>
                </c:pt>
                <c:pt idx="238">
                  <c:v>123.94</c:v>
                </c:pt>
                <c:pt idx="239">
                  <c:v>123.69</c:v>
                </c:pt>
                <c:pt idx="240">
                  <c:v>123.69</c:v>
                </c:pt>
                <c:pt idx="241">
                  <c:v>123.69</c:v>
                </c:pt>
                <c:pt idx="242">
                  <c:v>123.69</c:v>
                </c:pt>
                <c:pt idx="243">
                  <c:v>123.69</c:v>
                </c:pt>
                <c:pt idx="244">
                  <c:v>123.69</c:v>
                </c:pt>
                <c:pt idx="245">
                  <c:v>123.45</c:v>
                </c:pt>
                <c:pt idx="246">
                  <c:v>123.2</c:v>
                </c:pt>
                <c:pt idx="247">
                  <c:v>123.2</c:v>
                </c:pt>
                <c:pt idx="248">
                  <c:v>123.2</c:v>
                </c:pt>
                <c:pt idx="249">
                  <c:v>123.2</c:v>
                </c:pt>
                <c:pt idx="250">
                  <c:v>123.45</c:v>
                </c:pt>
                <c:pt idx="251">
                  <c:v>123.45</c:v>
                </c:pt>
                <c:pt idx="252">
                  <c:v>123.69</c:v>
                </c:pt>
                <c:pt idx="253">
                  <c:v>123.69</c:v>
                </c:pt>
                <c:pt idx="254">
                  <c:v>123.69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123.69</c:v>
                </c:pt>
                <c:pt idx="259">
                  <c:v>123.94</c:v>
                </c:pt>
                <c:pt idx="260">
                  <c:v>123.94</c:v>
                </c:pt>
                <c:pt idx="261">
                  <c:v>124.18</c:v>
                </c:pt>
                <c:pt idx="262">
                  <c:v>124.18</c:v>
                </c:pt>
                <c:pt idx="263">
                  <c:v>124.43</c:v>
                </c:pt>
                <c:pt idx="264">
                  <c:v>124.43</c:v>
                </c:pt>
                <c:pt idx="265">
                  <c:v>124.67</c:v>
                </c:pt>
                <c:pt idx="266">
                  <c:v>124.92</c:v>
                </c:pt>
                <c:pt idx="267">
                  <c:v>124.92</c:v>
                </c:pt>
                <c:pt idx="268">
                  <c:v>124.92</c:v>
                </c:pt>
                <c:pt idx="269">
                  <c:v>124.92</c:v>
                </c:pt>
                <c:pt idx="270">
                  <c:v>125.4</c:v>
                </c:pt>
                <c:pt idx="271">
                  <c:v>125.4</c:v>
                </c:pt>
                <c:pt idx="272">
                  <c:v>125.65</c:v>
                </c:pt>
                <c:pt idx="273">
                  <c:v>125.65</c:v>
                </c:pt>
                <c:pt idx="274">
                  <c:v>125.65</c:v>
                </c:pt>
                <c:pt idx="275">
                  <c:v>125.89</c:v>
                </c:pt>
                <c:pt idx="276">
                  <c:v>126.38</c:v>
                </c:pt>
                <c:pt idx="277">
                  <c:v>126.38</c:v>
                </c:pt>
                <c:pt idx="278">
                  <c:v>126.87</c:v>
                </c:pt>
                <c:pt idx="279">
                  <c:v>126.87</c:v>
                </c:pt>
                <c:pt idx="280">
                  <c:v>127.12</c:v>
                </c:pt>
                <c:pt idx="281">
                  <c:v>127.12</c:v>
                </c:pt>
                <c:pt idx="282">
                  <c:v>127.36</c:v>
                </c:pt>
                <c:pt idx="283">
                  <c:v>127.85</c:v>
                </c:pt>
                <c:pt idx="284">
                  <c:v>128.09</c:v>
                </c:pt>
                <c:pt idx="285">
                  <c:v>128.09</c:v>
                </c:pt>
                <c:pt idx="286">
                  <c:v>128.09</c:v>
                </c:pt>
                <c:pt idx="287">
                  <c:v>128.58000000000001</c:v>
                </c:pt>
                <c:pt idx="288">
                  <c:v>128.83000000000001</c:v>
                </c:pt>
                <c:pt idx="289">
                  <c:v>129.32</c:v>
                </c:pt>
                <c:pt idx="290">
                  <c:v>129.32</c:v>
                </c:pt>
                <c:pt idx="291">
                  <c:v>129.56</c:v>
                </c:pt>
                <c:pt idx="292">
                  <c:v>130.29</c:v>
                </c:pt>
                <c:pt idx="293">
                  <c:v>130.29</c:v>
                </c:pt>
                <c:pt idx="294">
                  <c:v>131.03</c:v>
                </c:pt>
                <c:pt idx="295">
                  <c:v>131.03</c:v>
                </c:pt>
                <c:pt idx="296">
                  <c:v>131.03</c:v>
                </c:pt>
                <c:pt idx="297">
                  <c:v>131.27000000000001</c:v>
                </c:pt>
                <c:pt idx="298">
                  <c:v>131.27000000000001</c:v>
                </c:pt>
                <c:pt idx="299">
                  <c:v>131.52000000000001</c:v>
                </c:pt>
                <c:pt idx="300">
                  <c:v>131.52000000000001</c:v>
                </c:pt>
                <c:pt idx="301">
                  <c:v>132.25</c:v>
                </c:pt>
                <c:pt idx="302">
                  <c:v>132.5</c:v>
                </c:pt>
                <c:pt idx="303">
                  <c:v>133.22999999999999</c:v>
                </c:pt>
                <c:pt idx="304">
                  <c:v>133.22999999999999</c:v>
                </c:pt>
                <c:pt idx="305">
                  <c:v>135.18</c:v>
                </c:pt>
                <c:pt idx="306">
                  <c:v>135.18</c:v>
                </c:pt>
                <c:pt idx="307">
                  <c:v>135.91999999999999</c:v>
                </c:pt>
                <c:pt idx="308">
                  <c:v>135.66999999999999</c:v>
                </c:pt>
                <c:pt idx="309">
                  <c:v>135.91999999999999</c:v>
                </c:pt>
                <c:pt idx="310">
                  <c:v>135.91999999999999</c:v>
                </c:pt>
                <c:pt idx="311">
                  <c:v>135.91999999999999</c:v>
                </c:pt>
                <c:pt idx="312">
                  <c:v>135.91999999999999</c:v>
                </c:pt>
                <c:pt idx="313">
                  <c:v>135.91999999999999</c:v>
                </c:pt>
                <c:pt idx="314">
                  <c:v>135.91999999999999</c:v>
                </c:pt>
                <c:pt idx="315">
                  <c:v>135.91999999999999</c:v>
                </c:pt>
                <c:pt idx="316">
                  <c:v>136.16</c:v>
                </c:pt>
                <c:pt idx="317">
                  <c:v>136.65</c:v>
                </c:pt>
                <c:pt idx="318">
                  <c:v>136.9</c:v>
                </c:pt>
                <c:pt idx="319">
                  <c:v>137.87</c:v>
                </c:pt>
                <c:pt idx="320">
                  <c:v>138.12</c:v>
                </c:pt>
                <c:pt idx="321">
                  <c:v>138.61000000000001</c:v>
                </c:pt>
                <c:pt idx="322">
                  <c:v>139.83000000000001</c:v>
                </c:pt>
                <c:pt idx="323">
                  <c:v>140.07</c:v>
                </c:pt>
                <c:pt idx="324">
                  <c:v>140.81</c:v>
                </c:pt>
                <c:pt idx="325">
                  <c:v>140.81</c:v>
                </c:pt>
                <c:pt idx="326">
                  <c:v>142.28</c:v>
                </c:pt>
                <c:pt idx="327">
                  <c:v>142.28</c:v>
                </c:pt>
                <c:pt idx="328">
                  <c:v>142.03</c:v>
                </c:pt>
                <c:pt idx="329">
                  <c:v>142.28</c:v>
                </c:pt>
                <c:pt idx="330">
                  <c:v>142.28</c:v>
                </c:pt>
                <c:pt idx="331">
                  <c:v>143.01</c:v>
                </c:pt>
                <c:pt idx="332">
                  <c:v>143.25</c:v>
                </c:pt>
                <c:pt idx="333">
                  <c:v>144.72</c:v>
                </c:pt>
                <c:pt idx="334">
                  <c:v>145.44999999999999</c:v>
                </c:pt>
                <c:pt idx="335">
                  <c:v>146.19</c:v>
                </c:pt>
                <c:pt idx="336">
                  <c:v>146.19</c:v>
                </c:pt>
                <c:pt idx="337">
                  <c:v>146.19</c:v>
                </c:pt>
                <c:pt idx="338">
                  <c:v>146.19</c:v>
                </c:pt>
                <c:pt idx="339">
                  <c:v>146.19</c:v>
                </c:pt>
                <c:pt idx="340">
                  <c:v>146.43</c:v>
                </c:pt>
                <c:pt idx="341">
                  <c:v>146.68</c:v>
                </c:pt>
                <c:pt idx="342">
                  <c:v>147.16</c:v>
                </c:pt>
                <c:pt idx="343">
                  <c:v>147.65</c:v>
                </c:pt>
                <c:pt idx="344">
                  <c:v>148.13999999999999</c:v>
                </c:pt>
                <c:pt idx="345">
                  <c:v>148.13999999999999</c:v>
                </c:pt>
                <c:pt idx="346">
                  <c:v>148.13999999999999</c:v>
                </c:pt>
                <c:pt idx="347">
                  <c:v>148.63</c:v>
                </c:pt>
                <c:pt idx="348">
                  <c:v>148.63</c:v>
                </c:pt>
                <c:pt idx="349">
                  <c:v>149.37</c:v>
                </c:pt>
                <c:pt idx="350">
                  <c:v>149.37</c:v>
                </c:pt>
                <c:pt idx="351">
                  <c:v>150.83000000000001</c:v>
                </c:pt>
                <c:pt idx="352">
                  <c:v>150.83000000000001</c:v>
                </c:pt>
                <c:pt idx="353">
                  <c:v>152.30000000000001</c:v>
                </c:pt>
                <c:pt idx="354">
                  <c:v>152.54</c:v>
                </c:pt>
                <c:pt idx="355">
                  <c:v>152.54</c:v>
                </c:pt>
                <c:pt idx="356">
                  <c:v>152.54</c:v>
                </c:pt>
                <c:pt idx="357">
                  <c:v>152.54</c:v>
                </c:pt>
                <c:pt idx="358">
                  <c:v>152.54</c:v>
                </c:pt>
                <c:pt idx="359">
                  <c:v>152.54</c:v>
                </c:pt>
                <c:pt idx="360">
                  <c:v>152.54</c:v>
                </c:pt>
                <c:pt idx="361">
                  <c:v>152.54</c:v>
                </c:pt>
                <c:pt idx="362">
                  <c:v>153.77000000000001</c:v>
                </c:pt>
                <c:pt idx="363">
                  <c:v>155.47999999999999</c:v>
                </c:pt>
                <c:pt idx="364">
                  <c:v>156.21</c:v>
                </c:pt>
                <c:pt idx="365">
                  <c:v>156.21</c:v>
                </c:pt>
                <c:pt idx="366">
                  <c:v>156.94</c:v>
                </c:pt>
                <c:pt idx="367">
                  <c:v>156.94</c:v>
                </c:pt>
                <c:pt idx="368">
                  <c:v>156.94</c:v>
                </c:pt>
                <c:pt idx="369">
                  <c:v>156.94</c:v>
                </c:pt>
                <c:pt idx="370">
                  <c:v>156.94</c:v>
                </c:pt>
                <c:pt idx="371">
                  <c:v>156.94</c:v>
                </c:pt>
                <c:pt idx="372">
                  <c:v>157.91999999999999</c:v>
                </c:pt>
                <c:pt idx="373">
                  <c:v>158.41</c:v>
                </c:pt>
                <c:pt idx="374">
                  <c:v>160.61000000000001</c:v>
                </c:pt>
                <c:pt idx="375">
                  <c:v>161.1</c:v>
                </c:pt>
                <c:pt idx="376">
                  <c:v>161.35</c:v>
                </c:pt>
                <c:pt idx="377">
                  <c:v>161.35</c:v>
                </c:pt>
                <c:pt idx="378">
                  <c:v>160.61000000000001</c:v>
                </c:pt>
                <c:pt idx="379">
                  <c:v>160.61000000000001</c:v>
                </c:pt>
                <c:pt idx="380">
                  <c:v>160.61000000000001</c:v>
                </c:pt>
                <c:pt idx="381">
                  <c:v>160.37</c:v>
                </c:pt>
                <c:pt idx="382">
                  <c:v>160.12</c:v>
                </c:pt>
                <c:pt idx="383">
                  <c:v>160.12</c:v>
                </c:pt>
                <c:pt idx="384">
                  <c:v>160.37</c:v>
                </c:pt>
                <c:pt idx="385">
                  <c:v>161.1</c:v>
                </c:pt>
                <c:pt idx="386">
                  <c:v>163.06</c:v>
                </c:pt>
                <c:pt idx="387">
                  <c:v>163.55000000000001</c:v>
                </c:pt>
                <c:pt idx="388">
                  <c:v>165.5</c:v>
                </c:pt>
                <c:pt idx="389">
                  <c:v>165.99</c:v>
                </c:pt>
                <c:pt idx="390">
                  <c:v>167.95</c:v>
                </c:pt>
                <c:pt idx="391">
                  <c:v>168.44</c:v>
                </c:pt>
                <c:pt idx="392">
                  <c:v>168.44</c:v>
                </c:pt>
                <c:pt idx="393">
                  <c:v>168.44</c:v>
                </c:pt>
                <c:pt idx="394">
                  <c:v>168.44</c:v>
                </c:pt>
                <c:pt idx="395">
                  <c:v>168.44</c:v>
                </c:pt>
                <c:pt idx="396">
                  <c:v>168.44</c:v>
                </c:pt>
                <c:pt idx="397">
                  <c:v>168.19</c:v>
                </c:pt>
                <c:pt idx="398">
                  <c:v>168.19</c:v>
                </c:pt>
                <c:pt idx="399">
                  <c:v>168.68</c:v>
                </c:pt>
                <c:pt idx="400">
                  <c:v>169.66</c:v>
                </c:pt>
                <c:pt idx="401">
                  <c:v>170.39</c:v>
                </c:pt>
                <c:pt idx="402">
                  <c:v>171.62</c:v>
                </c:pt>
                <c:pt idx="403">
                  <c:v>172.35</c:v>
                </c:pt>
                <c:pt idx="404">
                  <c:v>173.08</c:v>
                </c:pt>
                <c:pt idx="405">
                  <c:v>173.08</c:v>
                </c:pt>
                <c:pt idx="406">
                  <c:v>173.57</c:v>
                </c:pt>
                <c:pt idx="407">
                  <c:v>173.57</c:v>
                </c:pt>
                <c:pt idx="408">
                  <c:v>173.57</c:v>
                </c:pt>
                <c:pt idx="409">
                  <c:v>172.35</c:v>
                </c:pt>
                <c:pt idx="410">
                  <c:v>172.1</c:v>
                </c:pt>
                <c:pt idx="411">
                  <c:v>170.88</c:v>
                </c:pt>
                <c:pt idx="412">
                  <c:v>170.64</c:v>
                </c:pt>
                <c:pt idx="413">
                  <c:v>170.64</c:v>
                </c:pt>
                <c:pt idx="414">
                  <c:v>170.64</c:v>
                </c:pt>
                <c:pt idx="415">
                  <c:v>170.64</c:v>
                </c:pt>
                <c:pt idx="416">
                  <c:v>170.64</c:v>
                </c:pt>
                <c:pt idx="417">
                  <c:v>170.64</c:v>
                </c:pt>
                <c:pt idx="418">
                  <c:v>170.88</c:v>
                </c:pt>
                <c:pt idx="419">
                  <c:v>171.37</c:v>
                </c:pt>
                <c:pt idx="420">
                  <c:v>172.1</c:v>
                </c:pt>
                <c:pt idx="421">
                  <c:v>173.57</c:v>
                </c:pt>
                <c:pt idx="422">
                  <c:v>174.79</c:v>
                </c:pt>
                <c:pt idx="423">
                  <c:v>175.28</c:v>
                </c:pt>
                <c:pt idx="424">
                  <c:v>175.53</c:v>
                </c:pt>
                <c:pt idx="425">
                  <c:v>175.53</c:v>
                </c:pt>
                <c:pt idx="426">
                  <c:v>175.53</c:v>
                </c:pt>
                <c:pt idx="427">
                  <c:v>175.53</c:v>
                </c:pt>
                <c:pt idx="428">
                  <c:v>175.53</c:v>
                </c:pt>
                <c:pt idx="429">
                  <c:v>175.53</c:v>
                </c:pt>
                <c:pt idx="430">
                  <c:v>175.53</c:v>
                </c:pt>
                <c:pt idx="431">
                  <c:v>175.77</c:v>
                </c:pt>
                <c:pt idx="432">
                  <c:v>175.77</c:v>
                </c:pt>
                <c:pt idx="433">
                  <c:v>176.5</c:v>
                </c:pt>
                <c:pt idx="434">
                  <c:v>176.5</c:v>
                </c:pt>
                <c:pt idx="435">
                  <c:v>177.48</c:v>
                </c:pt>
                <c:pt idx="436">
                  <c:v>177.97</c:v>
                </c:pt>
                <c:pt idx="437">
                  <c:v>178.46</c:v>
                </c:pt>
                <c:pt idx="438">
                  <c:v>178.71</c:v>
                </c:pt>
                <c:pt idx="439">
                  <c:v>178.71</c:v>
                </c:pt>
                <c:pt idx="440">
                  <c:v>178.95</c:v>
                </c:pt>
                <c:pt idx="441">
                  <c:v>178.95</c:v>
                </c:pt>
                <c:pt idx="442">
                  <c:v>179.19</c:v>
                </c:pt>
                <c:pt idx="443">
                  <c:v>179.19</c:v>
                </c:pt>
                <c:pt idx="444">
                  <c:v>180.17</c:v>
                </c:pt>
                <c:pt idx="445">
                  <c:v>180.66</c:v>
                </c:pt>
                <c:pt idx="446">
                  <c:v>180.66</c:v>
                </c:pt>
                <c:pt idx="447">
                  <c:v>181.39</c:v>
                </c:pt>
                <c:pt idx="448">
                  <c:v>181.64</c:v>
                </c:pt>
                <c:pt idx="449">
                  <c:v>181.88</c:v>
                </c:pt>
                <c:pt idx="450">
                  <c:v>182.13</c:v>
                </c:pt>
                <c:pt idx="451">
                  <c:v>182.13</c:v>
                </c:pt>
                <c:pt idx="452">
                  <c:v>182.13</c:v>
                </c:pt>
                <c:pt idx="453">
                  <c:v>182.37</c:v>
                </c:pt>
                <c:pt idx="454">
                  <c:v>182.62</c:v>
                </c:pt>
                <c:pt idx="455">
                  <c:v>182.62</c:v>
                </c:pt>
                <c:pt idx="456">
                  <c:v>183.11</c:v>
                </c:pt>
                <c:pt idx="457">
                  <c:v>183.35</c:v>
                </c:pt>
                <c:pt idx="458">
                  <c:v>183.6</c:v>
                </c:pt>
                <c:pt idx="459">
                  <c:v>183.6</c:v>
                </c:pt>
                <c:pt idx="460">
                  <c:v>183.84</c:v>
                </c:pt>
                <c:pt idx="461">
                  <c:v>184.33</c:v>
                </c:pt>
                <c:pt idx="462">
                  <c:v>184.57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185.55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186.04</c:v>
                </c:pt>
                <c:pt idx="471">
                  <c:v>186.53</c:v>
                </c:pt>
                <c:pt idx="472">
                  <c:v>186.77</c:v>
                </c:pt>
                <c:pt idx="473">
                  <c:v>187.02</c:v>
                </c:pt>
                <c:pt idx="474">
                  <c:v>187.26</c:v>
                </c:pt>
                <c:pt idx="475">
                  <c:v>187.26</c:v>
                </c:pt>
                <c:pt idx="476">
                  <c:v>187.26</c:v>
                </c:pt>
                <c:pt idx="477">
                  <c:v>187.26</c:v>
                </c:pt>
                <c:pt idx="478">
                  <c:v>187.75</c:v>
                </c:pt>
                <c:pt idx="479">
                  <c:v>187.75</c:v>
                </c:pt>
                <c:pt idx="480">
                  <c:v>187.75</c:v>
                </c:pt>
                <c:pt idx="481">
                  <c:v>187.51</c:v>
                </c:pt>
                <c:pt idx="482">
                  <c:v>187.75</c:v>
                </c:pt>
                <c:pt idx="483">
                  <c:v>187.51</c:v>
                </c:pt>
                <c:pt idx="484">
                  <c:v>187.75</c:v>
                </c:pt>
                <c:pt idx="485">
                  <c:v>188</c:v>
                </c:pt>
                <c:pt idx="486">
                  <c:v>188</c:v>
                </c:pt>
                <c:pt idx="487">
                  <c:v>188.24</c:v>
                </c:pt>
                <c:pt idx="488">
                  <c:v>188.24</c:v>
                </c:pt>
                <c:pt idx="489">
                  <c:v>188.24</c:v>
                </c:pt>
                <c:pt idx="490">
                  <c:v>188.24</c:v>
                </c:pt>
                <c:pt idx="491">
                  <c:v>188.24</c:v>
                </c:pt>
                <c:pt idx="492">
                  <c:v>188</c:v>
                </c:pt>
                <c:pt idx="493">
                  <c:v>188</c:v>
                </c:pt>
                <c:pt idx="494">
                  <c:v>188.24</c:v>
                </c:pt>
                <c:pt idx="495">
                  <c:v>188.24</c:v>
                </c:pt>
                <c:pt idx="496">
                  <c:v>188.24</c:v>
                </c:pt>
                <c:pt idx="497">
                  <c:v>188.24</c:v>
                </c:pt>
                <c:pt idx="498">
                  <c:v>188.24</c:v>
                </c:pt>
                <c:pt idx="499">
                  <c:v>188.24</c:v>
                </c:pt>
                <c:pt idx="500">
                  <c:v>188.24</c:v>
                </c:pt>
                <c:pt idx="501">
                  <c:v>188</c:v>
                </c:pt>
                <c:pt idx="502">
                  <c:v>188.24</c:v>
                </c:pt>
                <c:pt idx="503">
                  <c:v>188.24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187.75</c:v>
                </c:pt>
                <c:pt idx="509">
                  <c:v>187.75</c:v>
                </c:pt>
                <c:pt idx="510">
                  <c:v>187.75</c:v>
                </c:pt>
                <c:pt idx="511">
                  <c:v>187.75</c:v>
                </c:pt>
                <c:pt idx="512">
                  <c:v>187.75</c:v>
                </c:pt>
                <c:pt idx="513">
                  <c:v>187.75</c:v>
                </c:pt>
                <c:pt idx="514">
                  <c:v>187.75</c:v>
                </c:pt>
                <c:pt idx="515">
                  <c:v>187.75</c:v>
                </c:pt>
                <c:pt idx="516">
                  <c:v>187.75</c:v>
                </c:pt>
                <c:pt idx="517">
                  <c:v>187.75</c:v>
                </c:pt>
                <c:pt idx="518">
                  <c:v>187.75</c:v>
                </c:pt>
                <c:pt idx="519">
                  <c:v>187.26</c:v>
                </c:pt>
                <c:pt idx="520">
                  <c:v>186.77</c:v>
                </c:pt>
                <c:pt idx="521">
                  <c:v>186.77</c:v>
                </c:pt>
                <c:pt idx="522">
                  <c:v>186.77</c:v>
                </c:pt>
                <c:pt idx="523">
                  <c:v>186.77</c:v>
                </c:pt>
                <c:pt idx="524">
                  <c:v>186.53</c:v>
                </c:pt>
                <c:pt idx="525">
                  <c:v>186.53</c:v>
                </c:pt>
                <c:pt idx="526">
                  <c:v>185.8</c:v>
                </c:pt>
                <c:pt idx="527">
                  <c:v>185.8</c:v>
                </c:pt>
                <c:pt idx="528">
                  <c:v>185.8</c:v>
                </c:pt>
                <c:pt idx="529">
                  <c:v>185.8</c:v>
                </c:pt>
                <c:pt idx="530">
                  <c:v>185.55</c:v>
                </c:pt>
                <c:pt idx="531">
                  <c:v>184.82</c:v>
                </c:pt>
                <c:pt idx="532">
                  <c:v>185.06</c:v>
                </c:pt>
                <c:pt idx="533">
                  <c:v>184.82</c:v>
                </c:pt>
                <c:pt idx="534">
                  <c:v>185.06</c:v>
                </c:pt>
                <c:pt idx="535">
                  <c:v>184.33</c:v>
                </c:pt>
                <c:pt idx="536">
                  <c:v>184.33</c:v>
                </c:pt>
                <c:pt idx="537">
                  <c:v>183.84</c:v>
                </c:pt>
                <c:pt idx="538">
                  <c:v>184.08</c:v>
                </c:pt>
                <c:pt idx="539">
                  <c:v>183.6</c:v>
                </c:pt>
                <c:pt idx="540">
                  <c:v>183.35</c:v>
                </c:pt>
                <c:pt idx="541">
                  <c:v>182.86</c:v>
                </c:pt>
                <c:pt idx="542">
                  <c:v>182.13</c:v>
                </c:pt>
                <c:pt idx="543">
                  <c:v>182.13</c:v>
                </c:pt>
                <c:pt idx="544">
                  <c:v>182.13</c:v>
                </c:pt>
                <c:pt idx="545">
                  <c:v>182.13</c:v>
                </c:pt>
                <c:pt idx="546">
                  <c:v>182.13</c:v>
                </c:pt>
                <c:pt idx="547">
                  <c:v>182.13</c:v>
                </c:pt>
                <c:pt idx="548">
                  <c:v>182.13</c:v>
                </c:pt>
                <c:pt idx="549">
                  <c:v>181.64</c:v>
                </c:pt>
                <c:pt idx="550">
                  <c:v>181.39</c:v>
                </c:pt>
                <c:pt idx="551">
                  <c:v>181.39</c:v>
                </c:pt>
                <c:pt idx="552">
                  <c:v>180.42</c:v>
                </c:pt>
                <c:pt idx="553">
                  <c:v>180.42</c:v>
                </c:pt>
                <c:pt idx="554">
                  <c:v>179.68</c:v>
                </c:pt>
                <c:pt idx="555">
                  <c:v>179.44</c:v>
                </c:pt>
                <c:pt idx="556">
                  <c:v>178.95</c:v>
                </c:pt>
                <c:pt idx="557">
                  <c:v>178.22</c:v>
                </c:pt>
                <c:pt idx="558">
                  <c:v>178.22</c:v>
                </c:pt>
                <c:pt idx="559">
                  <c:v>177.73</c:v>
                </c:pt>
                <c:pt idx="560">
                  <c:v>177.48</c:v>
                </c:pt>
                <c:pt idx="561">
                  <c:v>176.5</c:v>
                </c:pt>
                <c:pt idx="562">
                  <c:v>176.02</c:v>
                </c:pt>
                <c:pt idx="563">
                  <c:v>176.02</c:v>
                </c:pt>
                <c:pt idx="564">
                  <c:v>176.02</c:v>
                </c:pt>
                <c:pt idx="565">
                  <c:v>176.02</c:v>
                </c:pt>
                <c:pt idx="566">
                  <c:v>175.77</c:v>
                </c:pt>
                <c:pt idx="567">
                  <c:v>175.77</c:v>
                </c:pt>
                <c:pt idx="568">
                  <c:v>175.28</c:v>
                </c:pt>
                <c:pt idx="569">
                  <c:v>175.04</c:v>
                </c:pt>
                <c:pt idx="570">
                  <c:v>174.55</c:v>
                </c:pt>
                <c:pt idx="571">
                  <c:v>174.55</c:v>
                </c:pt>
                <c:pt idx="572">
                  <c:v>172.59</c:v>
                </c:pt>
                <c:pt idx="573">
                  <c:v>172.59</c:v>
                </c:pt>
                <c:pt idx="574">
                  <c:v>172.35</c:v>
                </c:pt>
                <c:pt idx="575">
                  <c:v>172.35</c:v>
                </c:pt>
                <c:pt idx="576">
                  <c:v>172.35</c:v>
                </c:pt>
                <c:pt idx="577">
                  <c:v>172.35</c:v>
                </c:pt>
                <c:pt idx="578">
                  <c:v>172.35</c:v>
                </c:pt>
                <c:pt idx="579">
                  <c:v>171.37</c:v>
                </c:pt>
                <c:pt idx="580">
                  <c:v>171.37</c:v>
                </c:pt>
                <c:pt idx="581">
                  <c:v>170.39</c:v>
                </c:pt>
                <c:pt idx="582">
                  <c:v>169.66</c:v>
                </c:pt>
                <c:pt idx="583">
                  <c:v>169.17</c:v>
                </c:pt>
                <c:pt idx="584">
                  <c:v>168.44</c:v>
                </c:pt>
                <c:pt idx="585">
                  <c:v>168.19</c:v>
                </c:pt>
                <c:pt idx="586">
                  <c:v>168.19</c:v>
                </c:pt>
                <c:pt idx="587">
                  <c:v>168.19</c:v>
                </c:pt>
                <c:pt idx="588">
                  <c:v>168.19</c:v>
                </c:pt>
                <c:pt idx="589">
                  <c:v>167.46</c:v>
                </c:pt>
                <c:pt idx="590">
                  <c:v>167.21</c:v>
                </c:pt>
                <c:pt idx="591">
                  <c:v>165.75</c:v>
                </c:pt>
                <c:pt idx="592">
                  <c:v>165.26</c:v>
                </c:pt>
                <c:pt idx="593">
                  <c:v>165.01</c:v>
                </c:pt>
                <c:pt idx="594">
                  <c:v>165.01</c:v>
                </c:pt>
                <c:pt idx="595">
                  <c:v>164.77</c:v>
                </c:pt>
                <c:pt idx="596">
                  <c:v>164.77</c:v>
                </c:pt>
                <c:pt idx="597">
                  <c:v>164.77</c:v>
                </c:pt>
                <c:pt idx="598">
                  <c:v>164.77</c:v>
                </c:pt>
                <c:pt idx="599">
                  <c:v>163.30000000000001</c:v>
                </c:pt>
                <c:pt idx="600">
                  <c:v>161.35</c:v>
                </c:pt>
                <c:pt idx="601">
                  <c:v>161.35</c:v>
                </c:pt>
                <c:pt idx="602">
                  <c:v>161.35</c:v>
                </c:pt>
                <c:pt idx="603">
                  <c:v>161.35</c:v>
                </c:pt>
                <c:pt idx="604">
                  <c:v>161.35</c:v>
                </c:pt>
                <c:pt idx="605">
                  <c:v>161.1</c:v>
                </c:pt>
                <c:pt idx="606">
                  <c:v>159.88</c:v>
                </c:pt>
                <c:pt idx="607">
                  <c:v>158.41</c:v>
                </c:pt>
                <c:pt idx="608">
                  <c:v>158.16999999999999</c:v>
                </c:pt>
                <c:pt idx="609">
                  <c:v>157.91999999999999</c:v>
                </c:pt>
                <c:pt idx="610">
                  <c:v>157.68</c:v>
                </c:pt>
                <c:pt idx="611">
                  <c:v>157.43</c:v>
                </c:pt>
                <c:pt idx="612">
                  <c:v>157.43</c:v>
                </c:pt>
                <c:pt idx="613">
                  <c:v>157.43</c:v>
                </c:pt>
                <c:pt idx="614">
                  <c:v>156.21</c:v>
                </c:pt>
                <c:pt idx="615">
                  <c:v>154.99</c:v>
                </c:pt>
                <c:pt idx="616">
                  <c:v>152.54</c:v>
                </c:pt>
                <c:pt idx="617">
                  <c:v>152.06</c:v>
                </c:pt>
                <c:pt idx="618">
                  <c:v>152.06</c:v>
                </c:pt>
                <c:pt idx="619">
                  <c:v>152.30000000000001</c:v>
                </c:pt>
                <c:pt idx="620">
                  <c:v>152.30000000000001</c:v>
                </c:pt>
                <c:pt idx="621">
                  <c:v>152.06</c:v>
                </c:pt>
                <c:pt idx="622">
                  <c:v>151.81</c:v>
                </c:pt>
                <c:pt idx="623">
                  <c:v>150.83000000000001</c:v>
                </c:pt>
                <c:pt idx="624">
                  <c:v>149.85</c:v>
                </c:pt>
                <c:pt idx="625">
                  <c:v>149.12</c:v>
                </c:pt>
                <c:pt idx="626">
                  <c:v>148.63</c:v>
                </c:pt>
                <c:pt idx="627">
                  <c:v>148.63</c:v>
                </c:pt>
                <c:pt idx="628">
                  <c:v>148.13999999999999</c:v>
                </c:pt>
                <c:pt idx="629">
                  <c:v>148.13999999999999</c:v>
                </c:pt>
                <c:pt idx="630">
                  <c:v>148.38999999999999</c:v>
                </c:pt>
                <c:pt idx="631">
                  <c:v>148.38999999999999</c:v>
                </c:pt>
                <c:pt idx="632">
                  <c:v>147.65</c:v>
                </c:pt>
                <c:pt idx="633">
                  <c:v>147.41</c:v>
                </c:pt>
                <c:pt idx="634">
                  <c:v>146.68</c:v>
                </c:pt>
                <c:pt idx="635">
                  <c:v>144.96</c:v>
                </c:pt>
                <c:pt idx="636">
                  <c:v>144.72</c:v>
                </c:pt>
                <c:pt idx="637">
                  <c:v>143.99</c:v>
                </c:pt>
                <c:pt idx="638">
                  <c:v>143.99</c:v>
                </c:pt>
                <c:pt idx="639">
                  <c:v>143.99</c:v>
                </c:pt>
                <c:pt idx="640">
                  <c:v>143.99</c:v>
                </c:pt>
                <c:pt idx="641">
                  <c:v>143.99</c:v>
                </c:pt>
                <c:pt idx="642">
                  <c:v>144.22999999999999</c:v>
                </c:pt>
                <c:pt idx="643">
                  <c:v>144.96</c:v>
                </c:pt>
                <c:pt idx="644">
                  <c:v>144.72</c:v>
                </c:pt>
                <c:pt idx="645">
                  <c:v>144.72</c:v>
                </c:pt>
                <c:pt idx="646">
                  <c:v>144.47999999999999</c:v>
                </c:pt>
                <c:pt idx="647">
                  <c:v>144.22999999999999</c:v>
                </c:pt>
                <c:pt idx="648">
                  <c:v>143.25</c:v>
                </c:pt>
                <c:pt idx="649">
                  <c:v>142.76</c:v>
                </c:pt>
                <c:pt idx="650">
                  <c:v>142.76</c:v>
                </c:pt>
                <c:pt idx="651">
                  <c:v>142.76</c:v>
                </c:pt>
                <c:pt idx="652">
                  <c:v>142.76</c:v>
                </c:pt>
                <c:pt idx="653">
                  <c:v>142.52000000000001</c:v>
                </c:pt>
                <c:pt idx="654">
                  <c:v>142.52000000000001</c:v>
                </c:pt>
                <c:pt idx="655">
                  <c:v>142.03</c:v>
                </c:pt>
                <c:pt idx="656">
                  <c:v>142.03</c:v>
                </c:pt>
                <c:pt idx="657">
                  <c:v>141.79</c:v>
                </c:pt>
                <c:pt idx="658">
                  <c:v>141.30000000000001</c:v>
                </c:pt>
                <c:pt idx="659">
                  <c:v>141.30000000000001</c:v>
                </c:pt>
                <c:pt idx="660">
                  <c:v>140.56</c:v>
                </c:pt>
                <c:pt idx="661">
                  <c:v>140.56</c:v>
                </c:pt>
                <c:pt idx="662">
                  <c:v>139.59</c:v>
                </c:pt>
                <c:pt idx="663">
                  <c:v>139.34</c:v>
                </c:pt>
                <c:pt idx="664">
                  <c:v>138.61000000000001</c:v>
                </c:pt>
                <c:pt idx="665">
                  <c:v>138.36000000000001</c:v>
                </c:pt>
                <c:pt idx="666">
                  <c:v>138.12</c:v>
                </c:pt>
                <c:pt idx="667">
                  <c:v>138.12</c:v>
                </c:pt>
                <c:pt idx="668">
                  <c:v>138.12</c:v>
                </c:pt>
                <c:pt idx="669">
                  <c:v>138.12</c:v>
                </c:pt>
                <c:pt idx="670">
                  <c:v>138.12</c:v>
                </c:pt>
                <c:pt idx="671">
                  <c:v>138.85</c:v>
                </c:pt>
                <c:pt idx="672">
                  <c:v>139.34</c:v>
                </c:pt>
                <c:pt idx="673">
                  <c:v>139.59</c:v>
                </c:pt>
                <c:pt idx="674">
                  <c:v>139.83000000000001</c:v>
                </c:pt>
                <c:pt idx="675">
                  <c:v>139.83000000000001</c:v>
                </c:pt>
                <c:pt idx="676">
                  <c:v>139.83000000000001</c:v>
                </c:pt>
                <c:pt idx="677">
                  <c:v>139.83000000000001</c:v>
                </c:pt>
                <c:pt idx="678">
                  <c:v>139.1</c:v>
                </c:pt>
                <c:pt idx="679">
                  <c:v>138.61000000000001</c:v>
                </c:pt>
                <c:pt idx="680">
                  <c:v>138.12</c:v>
                </c:pt>
                <c:pt idx="681">
                  <c:v>136.41</c:v>
                </c:pt>
                <c:pt idx="682">
                  <c:v>135.66999999999999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134.69999999999999</c:v>
                </c:pt>
                <c:pt idx="686">
                  <c:v>134.69999999999999</c:v>
                </c:pt>
                <c:pt idx="687">
                  <c:v>134.69999999999999</c:v>
                </c:pt>
                <c:pt idx="688">
                  <c:v>134.69999999999999</c:v>
                </c:pt>
                <c:pt idx="689">
                  <c:v>134.69999999999999</c:v>
                </c:pt>
                <c:pt idx="690">
                  <c:v>134.69999999999999</c:v>
                </c:pt>
                <c:pt idx="691">
                  <c:v>134.69999999999999</c:v>
                </c:pt>
                <c:pt idx="692">
                  <c:v>134.69999999999999</c:v>
                </c:pt>
                <c:pt idx="693">
                  <c:v>134.69999999999999</c:v>
                </c:pt>
                <c:pt idx="694">
                  <c:v>134.21</c:v>
                </c:pt>
                <c:pt idx="695">
                  <c:v>133.96</c:v>
                </c:pt>
                <c:pt idx="696">
                  <c:v>133.47</c:v>
                </c:pt>
                <c:pt idx="697">
                  <c:v>133.22999999999999</c:v>
                </c:pt>
                <c:pt idx="698">
                  <c:v>132.74</c:v>
                </c:pt>
                <c:pt idx="699">
                  <c:v>132.25</c:v>
                </c:pt>
                <c:pt idx="700">
                  <c:v>132.01</c:v>
                </c:pt>
                <c:pt idx="701">
                  <c:v>131.03</c:v>
                </c:pt>
                <c:pt idx="702">
                  <c:v>131.03</c:v>
                </c:pt>
                <c:pt idx="703">
                  <c:v>130.54</c:v>
                </c:pt>
                <c:pt idx="704">
                  <c:v>130.54</c:v>
                </c:pt>
                <c:pt idx="705">
                  <c:v>130.29</c:v>
                </c:pt>
                <c:pt idx="706">
                  <c:v>130.05000000000001</c:v>
                </c:pt>
                <c:pt idx="707">
                  <c:v>130.05000000000001</c:v>
                </c:pt>
                <c:pt idx="708">
                  <c:v>129.81</c:v>
                </c:pt>
                <c:pt idx="709">
                  <c:v>129.81</c:v>
                </c:pt>
                <c:pt idx="710">
                  <c:v>129.81</c:v>
                </c:pt>
                <c:pt idx="711">
                  <c:v>129.81</c:v>
                </c:pt>
                <c:pt idx="712">
                  <c:v>129.32</c:v>
                </c:pt>
                <c:pt idx="713">
                  <c:v>129.32</c:v>
                </c:pt>
                <c:pt idx="714">
                  <c:v>128.83000000000001</c:v>
                </c:pt>
                <c:pt idx="715">
                  <c:v>128.83000000000001</c:v>
                </c:pt>
                <c:pt idx="716">
                  <c:v>128.83000000000001</c:v>
                </c:pt>
                <c:pt idx="717">
                  <c:v>128.58000000000001</c:v>
                </c:pt>
                <c:pt idx="718">
                  <c:v>128.58000000000001</c:v>
                </c:pt>
                <c:pt idx="719">
                  <c:v>128.09</c:v>
                </c:pt>
                <c:pt idx="720">
                  <c:v>128.09</c:v>
                </c:pt>
                <c:pt idx="721">
                  <c:v>127.85</c:v>
                </c:pt>
                <c:pt idx="722">
                  <c:v>127.6</c:v>
                </c:pt>
                <c:pt idx="723">
                  <c:v>127.6</c:v>
                </c:pt>
                <c:pt idx="724">
                  <c:v>127.36</c:v>
                </c:pt>
                <c:pt idx="725">
                  <c:v>127.36</c:v>
                </c:pt>
                <c:pt idx="726">
                  <c:v>127.36</c:v>
                </c:pt>
                <c:pt idx="727">
                  <c:v>127.36</c:v>
                </c:pt>
                <c:pt idx="728">
                  <c:v>127.12</c:v>
                </c:pt>
                <c:pt idx="729">
                  <c:v>126.87</c:v>
                </c:pt>
                <c:pt idx="730">
                  <c:v>126.87</c:v>
                </c:pt>
                <c:pt idx="731">
                  <c:v>126.87</c:v>
                </c:pt>
                <c:pt idx="732">
                  <c:v>126.87</c:v>
                </c:pt>
                <c:pt idx="733">
                  <c:v>126.87</c:v>
                </c:pt>
                <c:pt idx="734">
                  <c:v>126.38</c:v>
                </c:pt>
                <c:pt idx="735">
                  <c:v>126.38</c:v>
                </c:pt>
                <c:pt idx="736">
                  <c:v>126.14</c:v>
                </c:pt>
                <c:pt idx="737">
                  <c:v>126.14</c:v>
                </c:pt>
                <c:pt idx="738">
                  <c:v>126.14</c:v>
                </c:pt>
                <c:pt idx="739">
                  <c:v>126.14</c:v>
                </c:pt>
                <c:pt idx="740">
                  <c:v>126.14</c:v>
                </c:pt>
                <c:pt idx="741">
                  <c:v>125.89</c:v>
                </c:pt>
                <c:pt idx="742">
                  <c:v>125.89</c:v>
                </c:pt>
                <c:pt idx="743">
                  <c:v>125.65</c:v>
                </c:pt>
                <c:pt idx="744">
                  <c:v>125.65</c:v>
                </c:pt>
                <c:pt idx="745">
                  <c:v>125.65</c:v>
                </c:pt>
                <c:pt idx="746">
                  <c:v>125.65</c:v>
                </c:pt>
                <c:pt idx="747">
                  <c:v>125.4</c:v>
                </c:pt>
                <c:pt idx="748">
                  <c:v>125.65</c:v>
                </c:pt>
                <c:pt idx="749">
                  <c:v>125.16</c:v>
                </c:pt>
                <c:pt idx="750">
                  <c:v>125.16</c:v>
                </c:pt>
                <c:pt idx="751">
                  <c:v>125.16</c:v>
                </c:pt>
                <c:pt idx="752">
                  <c:v>125.16</c:v>
                </c:pt>
                <c:pt idx="753">
                  <c:v>125.16</c:v>
                </c:pt>
                <c:pt idx="754">
                  <c:v>125.16</c:v>
                </c:pt>
                <c:pt idx="755">
                  <c:v>125.16</c:v>
                </c:pt>
                <c:pt idx="756">
                  <c:v>125.16</c:v>
                </c:pt>
                <c:pt idx="757">
                  <c:v>125.16</c:v>
                </c:pt>
                <c:pt idx="758">
                  <c:v>125.16</c:v>
                </c:pt>
                <c:pt idx="759">
                  <c:v>125.16</c:v>
                </c:pt>
                <c:pt idx="760">
                  <c:v>125.4</c:v>
                </c:pt>
                <c:pt idx="761">
                  <c:v>125.16</c:v>
                </c:pt>
                <c:pt idx="762">
                  <c:v>125.16</c:v>
                </c:pt>
                <c:pt idx="763">
                  <c:v>125.16</c:v>
                </c:pt>
                <c:pt idx="764">
                  <c:v>125.16</c:v>
                </c:pt>
                <c:pt idx="765">
                  <c:v>125.16</c:v>
                </c:pt>
                <c:pt idx="766">
                  <c:v>125.16</c:v>
                </c:pt>
                <c:pt idx="767">
                  <c:v>125.4</c:v>
                </c:pt>
                <c:pt idx="768">
                  <c:v>125.65</c:v>
                </c:pt>
                <c:pt idx="769">
                  <c:v>125.65</c:v>
                </c:pt>
                <c:pt idx="770">
                  <c:v>125.65</c:v>
                </c:pt>
                <c:pt idx="771">
                  <c:v>125.65</c:v>
                </c:pt>
                <c:pt idx="772">
                  <c:v>125.65</c:v>
                </c:pt>
                <c:pt idx="773">
                  <c:v>125.65</c:v>
                </c:pt>
                <c:pt idx="774">
                  <c:v>125.89</c:v>
                </c:pt>
                <c:pt idx="775">
                  <c:v>126.14</c:v>
                </c:pt>
                <c:pt idx="776">
                  <c:v>126.38</c:v>
                </c:pt>
                <c:pt idx="777">
                  <c:v>126.38</c:v>
                </c:pt>
                <c:pt idx="778">
                  <c:v>126.63</c:v>
                </c:pt>
                <c:pt idx="779">
                  <c:v>126.87</c:v>
                </c:pt>
                <c:pt idx="780">
                  <c:v>126.87</c:v>
                </c:pt>
                <c:pt idx="781">
                  <c:v>127.36</c:v>
                </c:pt>
                <c:pt idx="782">
                  <c:v>127.12</c:v>
                </c:pt>
                <c:pt idx="783">
                  <c:v>127.36</c:v>
                </c:pt>
                <c:pt idx="784">
                  <c:v>127.6</c:v>
                </c:pt>
                <c:pt idx="785">
                  <c:v>127.6</c:v>
                </c:pt>
                <c:pt idx="786">
                  <c:v>127.85</c:v>
                </c:pt>
                <c:pt idx="787">
                  <c:v>128.09</c:v>
                </c:pt>
                <c:pt idx="788">
                  <c:v>128.09</c:v>
                </c:pt>
                <c:pt idx="789">
                  <c:v>128.34</c:v>
                </c:pt>
                <c:pt idx="790">
                  <c:v>128.58000000000001</c:v>
                </c:pt>
                <c:pt idx="791">
                  <c:v>128.83000000000001</c:v>
                </c:pt>
                <c:pt idx="792">
                  <c:v>128.83000000000001</c:v>
                </c:pt>
                <c:pt idx="793">
                  <c:v>129.07</c:v>
                </c:pt>
                <c:pt idx="794">
                  <c:v>129.07</c:v>
                </c:pt>
                <c:pt idx="795">
                  <c:v>129.32</c:v>
                </c:pt>
                <c:pt idx="796">
                  <c:v>129.56</c:v>
                </c:pt>
                <c:pt idx="797">
                  <c:v>129.81</c:v>
                </c:pt>
                <c:pt idx="798">
                  <c:v>130.05000000000001</c:v>
                </c:pt>
                <c:pt idx="799">
                  <c:v>130.29</c:v>
                </c:pt>
                <c:pt idx="800">
                  <c:v>130.54</c:v>
                </c:pt>
                <c:pt idx="801">
                  <c:v>130.29</c:v>
                </c:pt>
                <c:pt idx="802">
                  <c:v>130.78</c:v>
                </c:pt>
                <c:pt idx="803">
                  <c:v>131.03</c:v>
                </c:pt>
                <c:pt idx="804">
                  <c:v>131.03</c:v>
                </c:pt>
                <c:pt idx="805">
                  <c:v>132.01</c:v>
                </c:pt>
                <c:pt idx="806">
                  <c:v>132.01</c:v>
                </c:pt>
                <c:pt idx="807">
                  <c:v>132.5</c:v>
                </c:pt>
                <c:pt idx="808">
                  <c:v>132.5</c:v>
                </c:pt>
                <c:pt idx="809">
                  <c:v>132.74</c:v>
                </c:pt>
                <c:pt idx="810">
                  <c:v>133.47</c:v>
                </c:pt>
                <c:pt idx="811">
                  <c:v>133.47</c:v>
                </c:pt>
                <c:pt idx="812">
                  <c:v>134.21</c:v>
                </c:pt>
                <c:pt idx="813">
                  <c:v>134.44999999999999</c:v>
                </c:pt>
                <c:pt idx="814">
                  <c:v>134.94</c:v>
                </c:pt>
                <c:pt idx="815">
                  <c:v>135.43</c:v>
                </c:pt>
                <c:pt idx="816">
                  <c:v>135.66999999999999</c:v>
                </c:pt>
                <c:pt idx="817">
                  <c:v>136.16</c:v>
                </c:pt>
                <c:pt idx="818">
                  <c:v>136.16</c:v>
                </c:pt>
                <c:pt idx="819">
                  <c:v>136.9</c:v>
                </c:pt>
                <c:pt idx="820">
                  <c:v>137.87</c:v>
                </c:pt>
                <c:pt idx="821">
                  <c:v>138.12</c:v>
                </c:pt>
                <c:pt idx="822">
                  <c:v>137.63</c:v>
                </c:pt>
                <c:pt idx="823">
                  <c:v>137.87</c:v>
                </c:pt>
                <c:pt idx="824">
                  <c:v>138.61000000000001</c:v>
                </c:pt>
                <c:pt idx="825">
                  <c:v>138.85</c:v>
                </c:pt>
                <c:pt idx="826">
                  <c:v>139.59</c:v>
                </c:pt>
                <c:pt idx="827">
                  <c:v>139.83000000000001</c:v>
                </c:pt>
                <c:pt idx="828">
                  <c:v>140.32</c:v>
                </c:pt>
                <c:pt idx="829">
                  <c:v>140.32</c:v>
                </c:pt>
                <c:pt idx="830">
                  <c:v>140.32</c:v>
                </c:pt>
                <c:pt idx="831">
                  <c:v>141.54</c:v>
                </c:pt>
                <c:pt idx="832">
                  <c:v>142.52000000000001</c:v>
                </c:pt>
                <c:pt idx="833">
                  <c:v>142.52000000000001</c:v>
                </c:pt>
                <c:pt idx="834">
                  <c:v>142.52000000000001</c:v>
                </c:pt>
                <c:pt idx="835">
                  <c:v>142.52000000000001</c:v>
                </c:pt>
                <c:pt idx="836">
                  <c:v>142.76</c:v>
                </c:pt>
                <c:pt idx="837">
                  <c:v>142.76</c:v>
                </c:pt>
                <c:pt idx="838">
                  <c:v>144.22999999999999</c:v>
                </c:pt>
                <c:pt idx="839">
                  <c:v>144.47999999999999</c:v>
                </c:pt>
                <c:pt idx="840">
                  <c:v>144.96</c:v>
                </c:pt>
                <c:pt idx="841">
                  <c:v>145.44999999999999</c:v>
                </c:pt>
                <c:pt idx="842">
                  <c:v>145.44999999999999</c:v>
                </c:pt>
                <c:pt idx="843">
                  <c:v>151.32</c:v>
                </c:pt>
                <c:pt idx="844">
                  <c:v>151.32</c:v>
                </c:pt>
                <c:pt idx="845">
                  <c:v>148.38999999999999</c:v>
                </c:pt>
                <c:pt idx="846">
                  <c:v>149.37</c:v>
                </c:pt>
                <c:pt idx="847">
                  <c:v>150.34</c:v>
                </c:pt>
                <c:pt idx="848">
                  <c:v>141.79</c:v>
                </c:pt>
                <c:pt idx="849">
                  <c:v>143.99</c:v>
                </c:pt>
                <c:pt idx="850">
                  <c:v>155.72</c:v>
                </c:pt>
                <c:pt idx="851">
                  <c:v>153.28</c:v>
                </c:pt>
                <c:pt idx="852">
                  <c:v>150.1</c:v>
                </c:pt>
                <c:pt idx="853">
                  <c:v>147.65</c:v>
                </c:pt>
                <c:pt idx="854">
                  <c:v>150.83000000000001</c:v>
                </c:pt>
                <c:pt idx="855">
                  <c:v>150.83000000000001</c:v>
                </c:pt>
                <c:pt idx="856">
                  <c:v>154.26</c:v>
                </c:pt>
                <c:pt idx="857">
                  <c:v>154.26</c:v>
                </c:pt>
                <c:pt idx="858">
                  <c:v>152.79</c:v>
                </c:pt>
                <c:pt idx="859">
                  <c:v>153.77000000000001</c:v>
                </c:pt>
                <c:pt idx="860">
                  <c:v>154.5</c:v>
                </c:pt>
                <c:pt idx="861">
                  <c:v>157.91999999999999</c:v>
                </c:pt>
                <c:pt idx="862">
                  <c:v>157.91999999999999</c:v>
                </c:pt>
                <c:pt idx="863">
                  <c:v>157.91999999999999</c:v>
                </c:pt>
                <c:pt idx="864">
                  <c:v>157.91999999999999</c:v>
                </c:pt>
                <c:pt idx="865">
                  <c:v>156.94</c:v>
                </c:pt>
                <c:pt idx="866">
                  <c:v>156.69999999999999</c:v>
                </c:pt>
                <c:pt idx="867">
                  <c:v>156.94</c:v>
                </c:pt>
                <c:pt idx="868">
                  <c:v>157.19</c:v>
                </c:pt>
                <c:pt idx="869">
                  <c:v>159.38999999999999</c:v>
                </c:pt>
                <c:pt idx="870">
                  <c:v>162.57</c:v>
                </c:pt>
                <c:pt idx="871">
                  <c:v>164.28</c:v>
                </c:pt>
                <c:pt idx="872">
                  <c:v>164.52</c:v>
                </c:pt>
                <c:pt idx="873">
                  <c:v>162.81</c:v>
                </c:pt>
                <c:pt idx="874">
                  <c:v>162.08000000000001</c:v>
                </c:pt>
                <c:pt idx="875">
                  <c:v>161.1</c:v>
                </c:pt>
                <c:pt idx="876">
                  <c:v>160.37</c:v>
                </c:pt>
                <c:pt idx="877">
                  <c:v>158.16999999999999</c:v>
                </c:pt>
                <c:pt idx="878">
                  <c:v>156.69999999999999</c:v>
                </c:pt>
                <c:pt idx="879">
                  <c:v>156.69999999999999</c:v>
                </c:pt>
                <c:pt idx="880">
                  <c:v>156.21</c:v>
                </c:pt>
                <c:pt idx="881">
                  <c:v>156.21</c:v>
                </c:pt>
                <c:pt idx="882">
                  <c:v>156.21</c:v>
                </c:pt>
                <c:pt idx="883">
                  <c:v>156.21</c:v>
                </c:pt>
                <c:pt idx="884">
                  <c:v>156.21</c:v>
                </c:pt>
                <c:pt idx="885">
                  <c:v>158.16999999999999</c:v>
                </c:pt>
                <c:pt idx="886">
                  <c:v>158.41</c:v>
                </c:pt>
                <c:pt idx="887">
                  <c:v>160.86000000000001</c:v>
                </c:pt>
                <c:pt idx="888">
                  <c:v>161.1</c:v>
                </c:pt>
                <c:pt idx="889">
                  <c:v>161.1</c:v>
                </c:pt>
                <c:pt idx="890">
                  <c:v>161.1</c:v>
                </c:pt>
                <c:pt idx="891">
                  <c:v>161.1</c:v>
                </c:pt>
                <c:pt idx="892">
                  <c:v>160.12</c:v>
                </c:pt>
                <c:pt idx="893">
                  <c:v>159.63</c:v>
                </c:pt>
                <c:pt idx="894">
                  <c:v>159.38999999999999</c:v>
                </c:pt>
                <c:pt idx="895">
                  <c:v>159.38999999999999</c:v>
                </c:pt>
                <c:pt idx="896">
                  <c:v>159.38999999999999</c:v>
                </c:pt>
                <c:pt idx="897">
                  <c:v>159.38999999999999</c:v>
                </c:pt>
                <c:pt idx="898">
                  <c:v>160.37</c:v>
                </c:pt>
                <c:pt idx="899">
                  <c:v>161.84</c:v>
                </c:pt>
                <c:pt idx="900">
                  <c:v>162.57</c:v>
                </c:pt>
                <c:pt idx="901">
                  <c:v>164.04</c:v>
                </c:pt>
                <c:pt idx="902">
                  <c:v>164.04</c:v>
                </c:pt>
                <c:pt idx="903">
                  <c:v>164.04</c:v>
                </c:pt>
                <c:pt idx="904">
                  <c:v>164.04</c:v>
                </c:pt>
                <c:pt idx="905">
                  <c:v>164.04</c:v>
                </c:pt>
                <c:pt idx="906">
                  <c:v>164.04</c:v>
                </c:pt>
                <c:pt idx="907">
                  <c:v>164.04</c:v>
                </c:pt>
                <c:pt idx="908">
                  <c:v>163.55000000000001</c:v>
                </c:pt>
                <c:pt idx="909">
                  <c:v>163.30000000000001</c:v>
                </c:pt>
                <c:pt idx="910">
                  <c:v>162.81</c:v>
                </c:pt>
                <c:pt idx="911">
                  <c:v>162.57</c:v>
                </c:pt>
                <c:pt idx="912">
                  <c:v>162.57</c:v>
                </c:pt>
                <c:pt idx="913">
                  <c:v>162.57</c:v>
                </c:pt>
                <c:pt idx="914">
                  <c:v>162.81</c:v>
                </c:pt>
                <c:pt idx="915">
                  <c:v>162.81</c:v>
                </c:pt>
                <c:pt idx="916">
                  <c:v>164.52</c:v>
                </c:pt>
                <c:pt idx="917">
                  <c:v>166.24</c:v>
                </c:pt>
                <c:pt idx="918">
                  <c:v>166.73</c:v>
                </c:pt>
                <c:pt idx="919">
                  <c:v>168.19</c:v>
                </c:pt>
                <c:pt idx="920">
                  <c:v>168.68</c:v>
                </c:pt>
                <c:pt idx="921">
                  <c:v>169.66</c:v>
                </c:pt>
                <c:pt idx="922">
                  <c:v>169.66</c:v>
                </c:pt>
                <c:pt idx="923">
                  <c:v>170.39</c:v>
                </c:pt>
                <c:pt idx="924">
                  <c:v>170.39</c:v>
                </c:pt>
                <c:pt idx="925">
                  <c:v>169.41</c:v>
                </c:pt>
                <c:pt idx="926">
                  <c:v>167.95</c:v>
                </c:pt>
                <c:pt idx="927">
                  <c:v>167.46</c:v>
                </c:pt>
                <c:pt idx="928">
                  <c:v>166.97</c:v>
                </c:pt>
                <c:pt idx="929">
                  <c:v>166.97</c:v>
                </c:pt>
                <c:pt idx="930">
                  <c:v>167.7</c:v>
                </c:pt>
                <c:pt idx="931">
                  <c:v>167.7</c:v>
                </c:pt>
                <c:pt idx="932">
                  <c:v>169.9</c:v>
                </c:pt>
                <c:pt idx="933">
                  <c:v>172.1</c:v>
                </c:pt>
                <c:pt idx="934">
                  <c:v>172.35</c:v>
                </c:pt>
                <c:pt idx="935">
                  <c:v>172.35</c:v>
                </c:pt>
                <c:pt idx="936">
                  <c:v>174.06</c:v>
                </c:pt>
                <c:pt idx="937">
                  <c:v>174.06</c:v>
                </c:pt>
                <c:pt idx="938">
                  <c:v>175.04</c:v>
                </c:pt>
                <c:pt idx="939">
                  <c:v>174.55</c:v>
                </c:pt>
                <c:pt idx="940">
                  <c:v>174.55</c:v>
                </c:pt>
                <c:pt idx="941">
                  <c:v>174.3</c:v>
                </c:pt>
                <c:pt idx="942">
                  <c:v>173.82</c:v>
                </c:pt>
                <c:pt idx="943">
                  <c:v>173.82</c:v>
                </c:pt>
                <c:pt idx="944">
                  <c:v>173.82</c:v>
                </c:pt>
                <c:pt idx="945">
                  <c:v>173.57</c:v>
                </c:pt>
                <c:pt idx="946">
                  <c:v>173.57</c:v>
                </c:pt>
                <c:pt idx="947">
                  <c:v>173.57</c:v>
                </c:pt>
                <c:pt idx="948">
                  <c:v>174.06</c:v>
                </c:pt>
                <c:pt idx="949">
                  <c:v>174.55</c:v>
                </c:pt>
                <c:pt idx="950">
                  <c:v>175.28</c:v>
                </c:pt>
                <c:pt idx="951">
                  <c:v>175.77</c:v>
                </c:pt>
                <c:pt idx="952">
                  <c:v>176.26</c:v>
                </c:pt>
                <c:pt idx="953">
                  <c:v>176.26</c:v>
                </c:pt>
                <c:pt idx="954">
                  <c:v>176.26</c:v>
                </c:pt>
                <c:pt idx="955">
                  <c:v>176.26</c:v>
                </c:pt>
                <c:pt idx="956">
                  <c:v>176.26</c:v>
                </c:pt>
                <c:pt idx="957">
                  <c:v>176.75</c:v>
                </c:pt>
                <c:pt idx="958">
                  <c:v>176.99</c:v>
                </c:pt>
                <c:pt idx="959">
                  <c:v>177.24</c:v>
                </c:pt>
                <c:pt idx="960">
                  <c:v>177.48</c:v>
                </c:pt>
                <c:pt idx="961">
                  <c:v>177.97</c:v>
                </c:pt>
                <c:pt idx="962">
                  <c:v>177.97</c:v>
                </c:pt>
                <c:pt idx="963">
                  <c:v>178.22</c:v>
                </c:pt>
                <c:pt idx="964">
                  <c:v>178.22</c:v>
                </c:pt>
                <c:pt idx="965">
                  <c:v>178.46</c:v>
                </c:pt>
                <c:pt idx="966">
                  <c:v>178.71</c:v>
                </c:pt>
                <c:pt idx="967">
                  <c:v>179.19</c:v>
                </c:pt>
                <c:pt idx="968">
                  <c:v>179.44</c:v>
                </c:pt>
                <c:pt idx="969">
                  <c:v>179.44</c:v>
                </c:pt>
                <c:pt idx="970">
                  <c:v>179.44</c:v>
                </c:pt>
                <c:pt idx="971">
                  <c:v>179.44</c:v>
                </c:pt>
                <c:pt idx="972">
                  <c:v>179.93</c:v>
                </c:pt>
                <c:pt idx="973">
                  <c:v>180.17</c:v>
                </c:pt>
                <c:pt idx="974">
                  <c:v>180.17</c:v>
                </c:pt>
                <c:pt idx="975">
                  <c:v>180.66</c:v>
                </c:pt>
                <c:pt idx="976">
                  <c:v>180.66</c:v>
                </c:pt>
                <c:pt idx="977">
                  <c:v>180.66</c:v>
                </c:pt>
                <c:pt idx="978">
                  <c:v>180.91</c:v>
                </c:pt>
                <c:pt idx="979">
                  <c:v>180.91</c:v>
                </c:pt>
                <c:pt idx="980">
                  <c:v>181.15</c:v>
                </c:pt>
                <c:pt idx="981">
                  <c:v>181.39</c:v>
                </c:pt>
                <c:pt idx="982">
                  <c:v>181.39</c:v>
                </c:pt>
                <c:pt idx="983">
                  <c:v>181.39</c:v>
                </c:pt>
                <c:pt idx="984">
                  <c:v>181.39</c:v>
                </c:pt>
                <c:pt idx="985">
                  <c:v>181.39</c:v>
                </c:pt>
                <c:pt idx="986">
                  <c:v>181.88</c:v>
                </c:pt>
                <c:pt idx="987">
                  <c:v>181.88</c:v>
                </c:pt>
                <c:pt idx="988">
                  <c:v>181.88</c:v>
                </c:pt>
                <c:pt idx="989">
                  <c:v>181.88</c:v>
                </c:pt>
                <c:pt idx="990">
                  <c:v>182.13</c:v>
                </c:pt>
                <c:pt idx="991">
                  <c:v>182.13</c:v>
                </c:pt>
                <c:pt idx="992">
                  <c:v>182.13</c:v>
                </c:pt>
                <c:pt idx="993">
                  <c:v>182.13</c:v>
                </c:pt>
                <c:pt idx="994">
                  <c:v>182.13</c:v>
                </c:pt>
                <c:pt idx="995">
                  <c:v>182.13</c:v>
                </c:pt>
                <c:pt idx="996">
                  <c:v>182.13</c:v>
                </c:pt>
                <c:pt idx="997">
                  <c:v>182.13</c:v>
                </c:pt>
                <c:pt idx="998">
                  <c:v>182.13</c:v>
                </c:pt>
                <c:pt idx="999">
                  <c:v>182.37</c:v>
                </c:pt>
                <c:pt idx="1000">
                  <c:v>182.37</c:v>
                </c:pt>
                <c:pt idx="1001">
                  <c:v>182.37</c:v>
                </c:pt>
                <c:pt idx="1002">
                  <c:v>182.62</c:v>
                </c:pt>
                <c:pt idx="1003">
                  <c:v>182.62</c:v>
                </c:pt>
                <c:pt idx="1004">
                  <c:v>182.62</c:v>
                </c:pt>
                <c:pt idx="1005">
                  <c:v>182.37</c:v>
                </c:pt>
                <c:pt idx="1006">
                  <c:v>182.37</c:v>
                </c:pt>
                <c:pt idx="1007">
                  <c:v>182.62</c:v>
                </c:pt>
                <c:pt idx="1008">
                  <c:v>182.37</c:v>
                </c:pt>
                <c:pt idx="1009">
                  <c:v>182.62</c:v>
                </c:pt>
                <c:pt idx="1010">
                  <c:v>182.62</c:v>
                </c:pt>
                <c:pt idx="1011">
                  <c:v>182.62</c:v>
                </c:pt>
                <c:pt idx="1012">
                  <c:v>182.37</c:v>
                </c:pt>
                <c:pt idx="1013">
                  <c:v>182.62</c:v>
                </c:pt>
                <c:pt idx="1014">
                  <c:v>182.62</c:v>
                </c:pt>
                <c:pt idx="1015">
                  <c:v>182.13</c:v>
                </c:pt>
                <c:pt idx="1016">
                  <c:v>182.37</c:v>
                </c:pt>
                <c:pt idx="1017">
                  <c:v>182.13</c:v>
                </c:pt>
                <c:pt idx="1018">
                  <c:v>181.88</c:v>
                </c:pt>
                <c:pt idx="1019">
                  <c:v>182.13</c:v>
                </c:pt>
                <c:pt idx="1020">
                  <c:v>182.13</c:v>
                </c:pt>
                <c:pt idx="1021">
                  <c:v>181.88</c:v>
                </c:pt>
                <c:pt idx="1022">
                  <c:v>181.88</c:v>
                </c:pt>
                <c:pt idx="1023">
                  <c:v>181.88</c:v>
                </c:pt>
                <c:pt idx="1024">
                  <c:v>181.64</c:v>
                </c:pt>
                <c:pt idx="1025">
                  <c:v>181.64</c:v>
                </c:pt>
                <c:pt idx="1026">
                  <c:v>181.39</c:v>
                </c:pt>
                <c:pt idx="1027">
                  <c:v>181.39</c:v>
                </c:pt>
                <c:pt idx="1028">
                  <c:v>181.39</c:v>
                </c:pt>
                <c:pt idx="1029">
                  <c:v>181.15</c:v>
                </c:pt>
                <c:pt idx="1030">
                  <c:v>180.91</c:v>
                </c:pt>
                <c:pt idx="1031">
                  <c:v>180.91</c:v>
                </c:pt>
                <c:pt idx="1032">
                  <c:v>180.91</c:v>
                </c:pt>
                <c:pt idx="1033">
                  <c:v>180.91</c:v>
                </c:pt>
                <c:pt idx="1034">
                  <c:v>180.91</c:v>
                </c:pt>
                <c:pt idx="1035">
                  <c:v>180.17</c:v>
                </c:pt>
                <c:pt idx="1036">
                  <c:v>179.93</c:v>
                </c:pt>
                <c:pt idx="1037">
                  <c:v>179.93</c:v>
                </c:pt>
                <c:pt idx="1038">
                  <c:v>179.93</c:v>
                </c:pt>
                <c:pt idx="1039">
                  <c:v>179.44</c:v>
                </c:pt>
                <c:pt idx="1040">
                  <c:v>179.44</c:v>
                </c:pt>
                <c:pt idx="1041">
                  <c:v>178.95</c:v>
                </c:pt>
                <c:pt idx="1042">
                  <c:v>178.71</c:v>
                </c:pt>
                <c:pt idx="1043">
                  <c:v>178.46</c:v>
                </c:pt>
                <c:pt idx="1044">
                  <c:v>177.97</c:v>
                </c:pt>
                <c:pt idx="1045">
                  <c:v>178.22</c:v>
                </c:pt>
                <c:pt idx="1046">
                  <c:v>177.48</c:v>
                </c:pt>
                <c:pt idx="1047">
                  <c:v>177.48</c:v>
                </c:pt>
                <c:pt idx="1048">
                  <c:v>176.99</c:v>
                </c:pt>
                <c:pt idx="1049">
                  <c:v>176.99</c:v>
                </c:pt>
                <c:pt idx="1050">
                  <c:v>176.5</c:v>
                </c:pt>
                <c:pt idx="1051">
                  <c:v>176.02</c:v>
                </c:pt>
                <c:pt idx="1052">
                  <c:v>176.02</c:v>
                </c:pt>
                <c:pt idx="1053">
                  <c:v>175.04</c:v>
                </c:pt>
                <c:pt idx="1054">
                  <c:v>175.04</c:v>
                </c:pt>
                <c:pt idx="1055">
                  <c:v>174.3</c:v>
                </c:pt>
                <c:pt idx="1056">
                  <c:v>174.3</c:v>
                </c:pt>
                <c:pt idx="1057">
                  <c:v>173.82</c:v>
                </c:pt>
                <c:pt idx="1058">
                  <c:v>174.06</c:v>
                </c:pt>
                <c:pt idx="1059">
                  <c:v>174.06</c:v>
                </c:pt>
                <c:pt idx="1060">
                  <c:v>173.33</c:v>
                </c:pt>
                <c:pt idx="1061">
                  <c:v>173.33</c:v>
                </c:pt>
                <c:pt idx="1062">
                  <c:v>173.08</c:v>
                </c:pt>
                <c:pt idx="1063">
                  <c:v>173.08</c:v>
                </c:pt>
                <c:pt idx="1064">
                  <c:v>172.35</c:v>
                </c:pt>
                <c:pt idx="1065">
                  <c:v>172.35</c:v>
                </c:pt>
                <c:pt idx="1066">
                  <c:v>172.1</c:v>
                </c:pt>
                <c:pt idx="1067">
                  <c:v>171.62</c:v>
                </c:pt>
                <c:pt idx="1068">
                  <c:v>171.62</c:v>
                </c:pt>
                <c:pt idx="1069">
                  <c:v>171.62</c:v>
                </c:pt>
                <c:pt idx="1070">
                  <c:v>171.62</c:v>
                </c:pt>
                <c:pt idx="1071">
                  <c:v>171.13</c:v>
                </c:pt>
                <c:pt idx="1072">
                  <c:v>169.9</c:v>
                </c:pt>
                <c:pt idx="1073">
                  <c:v>169.9</c:v>
                </c:pt>
                <c:pt idx="1074">
                  <c:v>169.17</c:v>
                </c:pt>
                <c:pt idx="1075">
                  <c:v>169.17</c:v>
                </c:pt>
                <c:pt idx="1076">
                  <c:v>169.17</c:v>
                </c:pt>
                <c:pt idx="1077">
                  <c:v>169.17</c:v>
                </c:pt>
                <c:pt idx="1078">
                  <c:v>168.93</c:v>
                </c:pt>
                <c:pt idx="1079">
                  <c:v>167.95</c:v>
                </c:pt>
                <c:pt idx="1080">
                  <c:v>167.7</c:v>
                </c:pt>
                <c:pt idx="1081">
                  <c:v>166.97</c:v>
                </c:pt>
                <c:pt idx="1082">
                  <c:v>166.97</c:v>
                </c:pt>
                <c:pt idx="1083">
                  <c:v>166.73</c:v>
                </c:pt>
                <c:pt idx="1084">
                  <c:v>166.73</c:v>
                </c:pt>
                <c:pt idx="1085">
                  <c:v>165.99</c:v>
                </c:pt>
                <c:pt idx="1086">
                  <c:v>165.99</c:v>
                </c:pt>
                <c:pt idx="1087">
                  <c:v>165.75</c:v>
                </c:pt>
                <c:pt idx="1088">
                  <c:v>165.5</c:v>
                </c:pt>
                <c:pt idx="1089">
                  <c:v>165.5</c:v>
                </c:pt>
                <c:pt idx="1090">
                  <c:v>165.01</c:v>
                </c:pt>
                <c:pt idx="1091">
                  <c:v>165.01</c:v>
                </c:pt>
                <c:pt idx="1092">
                  <c:v>165.01</c:v>
                </c:pt>
                <c:pt idx="1093">
                  <c:v>165.01</c:v>
                </c:pt>
                <c:pt idx="1094">
                  <c:v>163.79</c:v>
                </c:pt>
                <c:pt idx="1095">
                  <c:v>162.81</c:v>
                </c:pt>
                <c:pt idx="1096">
                  <c:v>162.81</c:v>
                </c:pt>
                <c:pt idx="1097">
                  <c:v>162.57</c:v>
                </c:pt>
                <c:pt idx="1098">
                  <c:v>162.57</c:v>
                </c:pt>
                <c:pt idx="1099">
                  <c:v>162.81</c:v>
                </c:pt>
                <c:pt idx="1100">
                  <c:v>162.57</c:v>
                </c:pt>
                <c:pt idx="1101">
                  <c:v>162.32</c:v>
                </c:pt>
                <c:pt idx="1102">
                  <c:v>160.12</c:v>
                </c:pt>
                <c:pt idx="1103">
                  <c:v>159.88</c:v>
                </c:pt>
                <c:pt idx="1104">
                  <c:v>159.15</c:v>
                </c:pt>
                <c:pt idx="1105">
                  <c:v>159.38999999999999</c:v>
                </c:pt>
                <c:pt idx="1106">
                  <c:v>159.38999999999999</c:v>
                </c:pt>
                <c:pt idx="1107">
                  <c:v>159.38999999999999</c:v>
                </c:pt>
                <c:pt idx="1108">
                  <c:v>159.38999999999999</c:v>
                </c:pt>
                <c:pt idx="1109">
                  <c:v>159.15</c:v>
                </c:pt>
                <c:pt idx="1110">
                  <c:v>157.68</c:v>
                </c:pt>
                <c:pt idx="1111">
                  <c:v>156.69999999999999</c:v>
                </c:pt>
                <c:pt idx="1112">
                  <c:v>155.97</c:v>
                </c:pt>
                <c:pt idx="1113">
                  <c:v>155.72</c:v>
                </c:pt>
                <c:pt idx="1114">
                  <c:v>155.72</c:v>
                </c:pt>
                <c:pt idx="1115">
                  <c:v>155.72</c:v>
                </c:pt>
                <c:pt idx="1116">
                  <c:v>155.47999999999999</c:v>
                </c:pt>
                <c:pt idx="1117">
                  <c:v>155.72</c:v>
                </c:pt>
                <c:pt idx="1118">
                  <c:v>155.22999999999999</c:v>
                </c:pt>
                <c:pt idx="1119">
                  <c:v>152.54</c:v>
                </c:pt>
                <c:pt idx="1120">
                  <c:v>152.06</c:v>
                </c:pt>
                <c:pt idx="1121">
                  <c:v>149.37</c:v>
                </c:pt>
                <c:pt idx="1122">
                  <c:v>149.37</c:v>
                </c:pt>
                <c:pt idx="1123">
                  <c:v>149.12</c:v>
                </c:pt>
                <c:pt idx="1124">
                  <c:v>150.1</c:v>
                </c:pt>
                <c:pt idx="1125">
                  <c:v>152.30000000000001</c:v>
                </c:pt>
                <c:pt idx="1126">
                  <c:v>153.28</c:v>
                </c:pt>
                <c:pt idx="1127">
                  <c:v>153.28</c:v>
                </c:pt>
                <c:pt idx="1128">
                  <c:v>153.28</c:v>
                </c:pt>
                <c:pt idx="1129">
                  <c:v>153.28</c:v>
                </c:pt>
                <c:pt idx="1130">
                  <c:v>153.28</c:v>
                </c:pt>
                <c:pt idx="1131">
                  <c:v>152.79</c:v>
                </c:pt>
                <c:pt idx="1132">
                  <c:v>152.54</c:v>
                </c:pt>
                <c:pt idx="1133">
                  <c:v>150.59</c:v>
                </c:pt>
                <c:pt idx="1134">
                  <c:v>149.61000000000001</c:v>
                </c:pt>
                <c:pt idx="1135">
                  <c:v>149.37</c:v>
                </c:pt>
                <c:pt idx="1136">
                  <c:v>148.88</c:v>
                </c:pt>
                <c:pt idx="1137">
                  <c:v>149.12</c:v>
                </c:pt>
                <c:pt idx="1138">
                  <c:v>150.1</c:v>
                </c:pt>
                <c:pt idx="1139">
                  <c:v>150.34</c:v>
                </c:pt>
                <c:pt idx="1140">
                  <c:v>150.83000000000001</c:v>
                </c:pt>
                <c:pt idx="1141">
                  <c:v>150.83000000000001</c:v>
                </c:pt>
                <c:pt idx="1142">
                  <c:v>150.83000000000001</c:v>
                </c:pt>
                <c:pt idx="1143">
                  <c:v>150.83000000000001</c:v>
                </c:pt>
                <c:pt idx="1144">
                  <c:v>150.83000000000001</c:v>
                </c:pt>
                <c:pt idx="1145">
                  <c:v>150.1</c:v>
                </c:pt>
                <c:pt idx="1146">
                  <c:v>149.61000000000001</c:v>
                </c:pt>
                <c:pt idx="1147">
                  <c:v>149.12</c:v>
                </c:pt>
                <c:pt idx="1148">
                  <c:v>148.38999999999999</c:v>
                </c:pt>
                <c:pt idx="1149">
                  <c:v>148.38999999999999</c:v>
                </c:pt>
                <c:pt idx="1150">
                  <c:v>148.13999999999999</c:v>
                </c:pt>
                <c:pt idx="1151">
                  <c:v>147.9</c:v>
                </c:pt>
                <c:pt idx="1152">
                  <c:v>147.16</c:v>
                </c:pt>
                <c:pt idx="1153">
                  <c:v>147.16</c:v>
                </c:pt>
                <c:pt idx="1154">
                  <c:v>146.68</c:v>
                </c:pt>
                <c:pt idx="1155">
                  <c:v>146.68</c:v>
                </c:pt>
                <c:pt idx="1156">
                  <c:v>145.69999999999999</c:v>
                </c:pt>
                <c:pt idx="1157">
                  <c:v>145.44999999999999</c:v>
                </c:pt>
                <c:pt idx="1158">
                  <c:v>144.22999999999999</c:v>
                </c:pt>
                <c:pt idx="1159">
                  <c:v>143.99</c:v>
                </c:pt>
                <c:pt idx="1160">
                  <c:v>143.5</c:v>
                </c:pt>
                <c:pt idx="1161">
                  <c:v>143.5</c:v>
                </c:pt>
                <c:pt idx="1162">
                  <c:v>143.5</c:v>
                </c:pt>
                <c:pt idx="1163">
                  <c:v>143.5</c:v>
                </c:pt>
                <c:pt idx="1164">
                  <c:v>143.5</c:v>
                </c:pt>
                <c:pt idx="1165">
                  <c:v>143.5</c:v>
                </c:pt>
                <c:pt idx="1166">
                  <c:v>143.25</c:v>
                </c:pt>
                <c:pt idx="1167">
                  <c:v>143.01</c:v>
                </c:pt>
                <c:pt idx="1168">
                  <c:v>142.76</c:v>
                </c:pt>
                <c:pt idx="1169">
                  <c:v>141.79</c:v>
                </c:pt>
                <c:pt idx="1170">
                  <c:v>141.79</c:v>
                </c:pt>
                <c:pt idx="1171">
                  <c:v>139.59</c:v>
                </c:pt>
                <c:pt idx="1172">
                  <c:v>139.59</c:v>
                </c:pt>
                <c:pt idx="1173">
                  <c:v>139.1</c:v>
                </c:pt>
                <c:pt idx="1174">
                  <c:v>139.1</c:v>
                </c:pt>
                <c:pt idx="1175">
                  <c:v>139.1</c:v>
                </c:pt>
                <c:pt idx="1176">
                  <c:v>139.1</c:v>
                </c:pt>
                <c:pt idx="1177">
                  <c:v>139.1</c:v>
                </c:pt>
                <c:pt idx="1178">
                  <c:v>139.1</c:v>
                </c:pt>
                <c:pt idx="1179">
                  <c:v>139.1</c:v>
                </c:pt>
                <c:pt idx="1180">
                  <c:v>138.61000000000001</c:v>
                </c:pt>
                <c:pt idx="1181">
                  <c:v>137.13999999999999</c:v>
                </c:pt>
                <c:pt idx="1182">
                  <c:v>137.13999999999999</c:v>
                </c:pt>
                <c:pt idx="1183">
                  <c:v>135.91999999999999</c:v>
                </c:pt>
                <c:pt idx="1184">
                  <c:v>135.43</c:v>
                </c:pt>
                <c:pt idx="1185">
                  <c:v>134.44999999999999</c:v>
                </c:pt>
                <c:pt idx="1186">
                  <c:v>134.21</c:v>
                </c:pt>
                <c:pt idx="1187">
                  <c:v>133.96</c:v>
                </c:pt>
                <c:pt idx="1188">
                  <c:v>133.96</c:v>
                </c:pt>
                <c:pt idx="1189">
                  <c:v>133.96</c:v>
                </c:pt>
                <c:pt idx="1190">
                  <c:v>133.96</c:v>
                </c:pt>
                <c:pt idx="1191">
                  <c:v>133.96</c:v>
                </c:pt>
                <c:pt idx="1192">
                  <c:v>133.96</c:v>
                </c:pt>
                <c:pt idx="1193">
                  <c:v>134.21</c:v>
                </c:pt>
                <c:pt idx="1194">
                  <c:v>134.21</c:v>
                </c:pt>
                <c:pt idx="1195">
                  <c:v>134.21</c:v>
                </c:pt>
                <c:pt idx="1196">
                  <c:v>133.96</c:v>
                </c:pt>
                <c:pt idx="1197">
                  <c:v>133.47</c:v>
                </c:pt>
                <c:pt idx="1198">
                  <c:v>132.5</c:v>
                </c:pt>
                <c:pt idx="1199">
                  <c:v>132.5</c:v>
                </c:pt>
                <c:pt idx="1200">
                  <c:v>131.52000000000001</c:v>
                </c:pt>
                <c:pt idx="1201">
                  <c:v>131.52000000000001</c:v>
                </c:pt>
                <c:pt idx="1202">
                  <c:v>131.03</c:v>
                </c:pt>
                <c:pt idx="1203">
                  <c:v>131.03</c:v>
                </c:pt>
                <c:pt idx="1204">
                  <c:v>130.54</c:v>
                </c:pt>
                <c:pt idx="1205">
                  <c:v>130.29</c:v>
                </c:pt>
                <c:pt idx="1206">
                  <c:v>130.29</c:v>
                </c:pt>
                <c:pt idx="1207">
                  <c:v>129.81</c:v>
                </c:pt>
                <c:pt idx="1208">
                  <c:v>129.81</c:v>
                </c:pt>
                <c:pt idx="1209">
                  <c:v>129.56</c:v>
                </c:pt>
                <c:pt idx="1210">
                  <c:v>129.56</c:v>
                </c:pt>
                <c:pt idx="1211">
                  <c:v>129.56</c:v>
                </c:pt>
                <c:pt idx="1212">
                  <c:v>129.56</c:v>
                </c:pt>
                <c:pt idx="1213">
                  <c:v>129.32</c:v>
                </c:pt>
                <c:pt idx="1214">
                  <c:v>129.07</c:v>
                </c:pt>
                <c:pt idx="1215">
                  <c:v>129.07</c:v>
                </c:pt>
                <c:pt idx="1216">
                  <c:v>128.83000000000001</c:v>
                </c:pt>
                <c:pt idx="1217">
                  <c:v>128.83000000000001</c:v>
                </c:pt>
                <c:pt idx="1218">
                  <c:v>128.83000000000001</c:v>
                </c:pt>
                <c:pt idx="1219">
                  <c:v>128.83000000000001</c:v>
                </c:pt>
                <c:pt idx="1220">
                  <c:v>128.09</c:v>
                </c:pt>
                <c:pt idx="1221">
                  <c:v>127.85</c:v>
                </c:pt>
                <c:pt idx="1222">
                  <c:v>127.85</c:v>
                </c:pt>
                <c:pt idx="1223">
                  <c:v>127.6</c:v>
                </c:pt>
                <c:pt idx="1224">
                  <c:v>127.36</c:v>
                </c:pt>
                <c:pt idx="1225">
                  <c:v>127.12</c:v>
                </c:pt>
                <c:pt idx="1226">
                  <c:v>127.12</c:v>
                </c:pt>
                <c:pt idx="1227">
                  <c:v>127.12</c:v>
                </c:pt>
                <c:pt idx="1228">
                  <c:v>126.87</c:v>
                </c:pt>
                <c:pt idx="1229">
                  <c:v>126.87</c:v>
                </c:pt>
                <c:pt idx="1230">
                  <c:v>126.87</c:v>
                </c:pt>
                <c:pt idx="1231">
                  <c:v>126.63</c:v>
                </c:pt>
                <c:pt idx="1232">
                  <c:v>126.38</c:v>
                </c:pt>
                <c:pt idx="1233">
                  <c:v>126.38</c:v>
                </c:pt>
                <c:pt idx="1234">
                  <c:v>125.89</c:v>
                </c:pt>
                <c:pt idx="1235">
                  <c:v>125.89</c:v>
                </c:pt>
                <c:pt idx="1236">
                  <c:v>125.89</c:v>
                </c:pt>
                <c:pt idx="1237">
                  <c:v>125.4</c:v>
                </c:pt>
                <c:pt idx="1238">
                  <c:v>125.4</c:v>
                </c:pt>
                <c:pt idx="1239">
                  <c:v>125.16</c:v>
                </c:pt>
                <c:pt idx="1240">
                  <c:v>124.92</c:v>
                </c:pt>
                <c:pt idx="1241">
                  <c:v>124.92</c:v>
                </c:pt>
                <c:pt idx="1242">
                  <c:v>124.67</c:v>
                </c:pt>
                <c:pt idx="1243">
                  <c:v>124.67</c:v>
                </c:pt>
                <c:pt idx="1244">
                  <c:v>124.67</c:v>
                </c:pt>
                <c:pt idx="1245">
                  <c:v>124.67</c:v>
                </c:pt>
                <c:pt idx="1246">
                  <c:v>124.67</c:v>
                </c:pt>
                <c:pt idx="1247">
                  <c:v>124.67</c:v>
                </c:pt>
                <c:pt idx="1248">
                  <c:v>124.43</c:v>
                </c:pt>
                <c:pt idx="1249">
                  <c:v>124.43</c:v>
                </c:pt>
                <c:pt idx="1250">
                  <c:v>124.43</c:v>
                </c:pt>
                <c:pt idx="1251">
                  <c:v>124.18</c:v>
                </c:pt>
                <c:pt idx="1252">
                  <c:v>124.18</c:v>
                </c:pt>
                <c:pt idx="1253">
                  <c:v>124.18</c:v>
                </c:pt>
                <c:pt idx="1254">
                  <c:v>124.18</c:v>
                </c:pt>
                <c:pt idx="1255">
                  <c:v>124.43</c:v>
                </c:pt>
                <c:pt idx="1256">
                  <c:v>124.43</c:v>
                </c:pt>
                <c:pt idx="1257">
                  <c:v>124.18</c:v>
                </c:pt>
                <c:pt idx="1258">
                  <c:v>124.18</c:v>
                </c:pt>
                <c:pt idx="1259">
                  <c:v>124.18</c:v>
                </c:pt>
                <c:pt idx="1260">
                  <c:v>124.18</c:v>
                </c:pt>
                <c:pt idx="1261">
                  <c:v>124.18</c:v>
                </c:pt>
                <c:pt idx="1262">
                  <c:v>124.18</c:v>
                </c:pt>
                <c:pt idx="1263">
                  <c:v>124.18</c:v>
                </c:pt>
                <c:pt idx="1264">
                  <c:v>124.43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124.67</c:v>
                </c:pt>
                <c:pt idx="1268">
                  <c:v>124.92</c:v>
                </c:pt>
                <c:pt idx="1269">
                  <c:v>124.92</c:v>
                </c:pt>
                <c:pt idx="1270">
                  <c:v>124.67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125.65</c:v>
                </c:pt>
                <c:pt idx="1276">
                  <c:v>125.65</c:v>
                </c:pt>
                <c:pt idx="1277">
                  <c:v>125.65</c:v>
                </c:pt>
                <c:pt idx="1278">
                  <c:v>125.65</c:v>
                </c:pt>
                <c:pt idx="1279">
                  <c:v>126.14</c:v>
                </c:pt>
                <c:pt idx="1280">
                  <c:v>126.14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126.38</c:v>
                </c:pt>
                <c:pt idx="1284">
                  <c:v>126.63</c:v>
                </c:pt>
                <c:pt idx="1285">
                  <c:v>126.63</c:v>
                </c:pt>
                <c:pt idx="1286">
                  <c:v>126.87</c:v>
                </c:pt>
                <c:pt idx="1287">
                  <c:v>126.87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127.12</c:v>
                </c:pt>
                <c:pt idx="1292">
                  <c:v>127.36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128.09</c:v>
                </c:pt>
                <c:pt idx="1297">
                  <c:v>128.83000000000001</c:v>
                </c:pt>
                <c:pt idx="1298">
                  <c:v>128.83000000000001</c:v>
                </c:pt>
                <c:pt idx="1299">
                  <c:v>129.07</c:v>
                </c:pt>
                <c:pt idx="1300">
                  <c:v>129.56</c:v>
                </c:pt>
                <c:pt idx="1301">
                  <c:v>129.56</c:v>
                </c:pt>
                <c:pt idx="1302">
                  <c:v>129.81</c:v>
                </c:pt>
                <c:pt idx="1303">
                  <c:v>129.81</c:v>
                </c:pt>
                <c:pt idx="1304">
                  <c:v>130.54</c:v>
                </c:pt>
                <c:pt idx="1305">
                  <c:v>130.54</c:v>
                </c:pt>
                <c:pt idx="1306">
                  <c:v>131.03</c:v>
                </c:pt>
                <c:pt idx="1307">
                  <c:v>131.03</c:v>
                </c:pt>
                <c:pt idx="1308">
                  <c:v>131.03</c:v>
                </c:pt>
                <c:pt idx="1309">
                  <c:v>131.76</c:v>
                </c:pt>
                <c:pt idx="1310">
                  <c:v>132.01</c:v>
                </c:pt>
                <c:pt idx="1311">
                  <c:v>132.5</c:v>
                </c:pt>
                <c:pt idx="1312">
                  <c:v>132.5</c:v>
                </c:pt>
                <c:pt idx="1313">
                  <c:v>132.5</c:v>
                </c:pt>
                <c:pt idx="1314">
                  <c:v>133.22999999999999</c:v>
                </c:pt>
                <c:pt idx="1315">
                  <c:v>133.22999999999999</c:v>
                </c:pt>
                <c:pt idx="1316">
                  <c:v>133.96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134.21</c:v>
                </c:pt>
                <c:pt idx="1320">
                  <c:v>134.21</c:v>
                </c:pt>
                <c:pt idx="1321">
                  <c:v>134.44999999999999</c:v>
                </c:pt>
                <c:pt idx="1322">
                  <c:v>134.44999999999999</c:v>
                </c:pt>
                <c:pt idx="1323">
                  <c:v>135.43</c:v>
                </c:pt>
                <c:pt idx="1324">
                  <c:v>135.43</c:v>
                </c:pt>
                <c:pt idx="1325">
                  <c:v>136.41</c:v>
                </c:pt>
                <c:pt idx="1326">
                  <c:v>136.41</c:v>
                </c:pt>
                <c:pt idx="1327">
                  <c:v>136.41</c:v>
                </c:pt>
                <c:pt idx="1328">
                  <c:v>136.41</c:v>
                </c:pt>
                <c:pt idx="1329">
                  <c:v>136.9</c:v>
                </c:pt>
                <c:pt idx="1330">
                  <c:v>137.38</c:v>
                </c:pt>
                <c:pt idx="1331">
                  <c:v>137.38</c:v>
                </c:pt>
                <c:pt idx="1332">
                  <c:v>137.87</c:v>
                </c:pt>
                <c:pt idx="1333">
                  <c:v>138.12</c:v>
                </c:pt>
                <c:pt idx="1334">
                  <c:v>138.85</c:v>
                </c:pt>
                <c:pt idx="1335">
                  <c:v>138.85</c:v>
                </c:pt>
                <c:pt idx="1336">
                  <c:v>139.59</c:v>
                </c:pt>
                <c:pt idx="1337">
                  <c:v>140.32</c:v>
                </c:pt>
                <c:pt idx="1338">
                  <c:v>140.32</c:v>
                </c:pt>
                <c:pt idx="1339">
                  <c:v>140.56</c:v>
                </c:pt>
                <c:pt idx="1340">
                  <c:v>140.81</c:v>
                </c:pt>
                <c:pt idx="1341">
                  <c:v>142.03</c:v>
                </c:pt>
                <c:pt idx="1342">
                  <c:v>142.76</c:v>
                </c:pt>
                <c:pt idx="1343">
                  <c:v>143.5</c:v>
                </c:pt>
                <c:pt idx="1344">
                  <c:v>143.5</c:v>
                </c:pt>
                <c:pt idx="1345">
                  <c:v>143.5</c:v>
                </c:pt>
                <c:pt idx="1346">
                  <c:v>143.5</c:v>
                </c:pt>
                <c:pt idx="1347">
                  <c:v>143.5</c:v>
                </c:pt>
                <c:pt idx="1348">
                  <c:v>143.5</c:v>
                </c:pt>
                <c:pt idx="1349">
                  <c:v>143.5</c:v>
                </c:pt>
                <c:pt idx="1350">
                  <c:v>143.74</c:v>
                </c:pt>
                <c:pt idx="1351">
                  <c:v>144.47999999999999</c:v>
                </c:pt>
                <c:pt idx="1352">
                  <c:v>144.72</c:v>
                </c:pt>
                <c:pt idx="1353">
                  <c:v>145.21</c:v>
                </c:pt>
                <c:pt idx="1354">
                  <c:v>146.43</c:v>
                </c:pt>
                <c:pt idx="1355">
                  <c:v>146.68</c:v>
                </c:pt>
                <c:pt idx="1356">
                  <c:v>146.68</c:v>
                </c:pt>
                <c:pt idx="1357">
                  <c:v>147.41</c:v>
                </c:pt>
                <c:pt idx="1358">
                  <c:v>148.63</c:v>
                </c:pt>
                <c:pt idx="1359">
                  <c:v>148.63</c:v>
                </c:pt>
                <c:pt idx="1360">
                  <c:v>149.37</c:v>
                </c:pt>
                <c:pt idx="1361">
                  <c:v>149.37</c:v>
                </c:pt>
                <c:pt idx="1362">
                  <c:v>149.85</c:v>
                </c:pt>
                <c:pt idx="1363">
                  <c:v>149.37</c:v>
                </c:pt>
                <c:pt idx="1364">
                  <c:v>149.85</c:v>
                </c:pt>
                <c:pt idx="1365">
                  <c:v>149.85</c:v>
                </c:pt>
                <c:pt idx="1366">
                  <c:v>149.85</c:v>
                </c:pt>
                <c:pt idx="1367">
                  <c:v>151.81</c:v>
                </c:pt>
                <c:pt idx="1368">
                  <c:v>152.54</c:v>
                </c:pt>
                <c:pt idx="1369">
                  <c:v>152.54</c:v>
                </c:pt>
                <c:pt idx="1370">
                  <c:v>153.28</c:v>
                </c:pt>
                <c:pt idx="1371">
                  <c:v>153.52000000000001</c:v>
                </c:pt>
                <c:pt idx="1372">
                  <c:v>153.77000000000001</c:v>
                </c:pt>
                <c:pt idx="1373">
                  <c:v>153.77000000000001</c:v>
                </c:pt>
                <c:pt idx="1374">
                  <c:v>154.5</c:v>
                </c:pt>
                <c:pt idx="1375">
                  <c:v>154.5</c:v>
                </c:pt>
                <c:pt idx="1376">
                  <c:v>154.5</c:v>
                </c:pt>
                <c:pt idx="1377">
                  <c:v>154.5</c:v>
                </c:pt>
                <c:pt idx="1378">
                  <c:v>154.5</c:v>
                </c:pt>
                <c:pt idx="1379">
                  <c:v>154.99</c:v>
                </c:pt>
                <c:pt idx="1380">
                  <c:v>156.21</c:v>
                </c:pt>
                <c:pt idx="1381">
                  <c:v>156.46</c:v>
                </c:pt>
                <c:pt idx="1382">
                  <c:v>157.68</c:v>
                </c:pt>
                <c:pt idx="1383">
                  <c:v>157.91999999999999</c:v>
                </c:pt>
                <c:pt idx="1384">
                  <c:v>158.16999999999999</c:v>
                </c:pt>
                <c:pt idx="1385">
                  <c:v>158.16999999999999</c:v>
                </c:pt>
                <c:pt idx="1386">
                  <c:v>157.91999999999999</c:v>
                </c:pt>
                <c:pt idx="1387">
                  <c:v>157.91999999999999</c:v>
                </c:pt>
                <c:pt idx="1388">
                  <c:v>157.91999999999999</c:v>
                </c:pt>
                <c:pt idx="1389">
                  <c:v>157.91999999999999</c:v>
                </c:pt>
                <c:pt idx="1390">
                  <c:v>157.91999999999999</c:v>
                </c:pt>
                <c:pt idx="1391">
                  <c:v>157.91999999999999</c:v>
                </c:pt>
                <c:pt idx="1392">
                  <c:v>158.66</c:v>
                </c:pt>
                <c:pt idx="1393">
                  <c:v>159.15</c:v>
                </c:pt>
                <c:pt idx="1394">
                  <c:v>161.35</c:v>
                </c:pt>
                <c:pt idx="1395">
                  <c:v>161.84</c:v>
                </c:pt>
                <c:pt idx="1396">
                  <c:v>163.30000000000001</c:v>
                </c:pt>
                <c:pt idx="1397">
                  <c:v>163.30000000000001</c:v>
                </c:pt>
                <c:pt idx="1398">
                  <c:v>163.79</c:v>
                </c:pt>
                <c:pt idx="1399">
                  <c:v>163.79</c:v>
                </c:pt>
                <c:pt idx="1400">
                  <c:v>164.04</c:v>
                </c:pt>
                <c:pt idx="1401">
                  <c:v>164.04</c:v>
                </c:pt>
                <c:pt idx="1402">
                  <c:v>164.28</c:v>
                </c:pt>
                <c:pt idx="1403">
                  <c:v>165.01</c:v>
                </c:pt>
                <c:pt idx="1404">
                  <c:v>165.01</c:v>
                </c:pt>
                <c:pt idx="1405">
                  <c:v>166.24</c:v>
                </c:pt>
                <c:pt idx="1406">
                  <c:v>166.97</c:v>
                </c:pt>
                <c:pt idx="1407">
                  <c:v>167.46</c:v>
                </c:pt>
                <c:pt idx="1408">
                  <c:v>167.95</c:v>
                </c:pt>
                <c:pt idx="1409">
                  <c:v>167.95</c:v>
                </c:pt>
                <c:pt idx="1410">
                  <c:v>167.95</c:v>
                </c:pt>
                <c:pt idx="1411">
                  <c:v>167.95</c:v>
                </c:pt>
                <c:pt idx="1412">
                  <c:v>167.95</c:v>
                </c:pt>
                <c:pt idx="1413">
                  <c:v>167.95</c:v>
                </c:pt>
                <c:pt idx="1414">
                  <c:v>167.95</c:v>
                </c:pt>
                <c:pt idx="1415">
                  <c:v>168.68</c:v>
                </c:pt>
                <c:pt idx="1416">
                  <c:v>168.68</c:v>
                </c:pt>
                <c:pt idx="1417">
                  <c:v>170.64</c:v>
                </c:pt>
                <c:pt idx="1418">
                  <c:v>170.64</c:v>
                </c:pt>
                <c:pt idx="1419">
                  <c:v>171.86</c:v>
                </c:pt>
                <c:pt idx="1420">
                  <c:v>172.35</c:v>
                </c:pt>
                <c:pt idx="1421">
                  <c:v>172.35</c:v>
                </c:pt>
                <c:pt idx="1422">
                  <c:v>172.35</c:v>
                </c:pt>
                <c:pt idx="1423">
                  <c:v>172.35</c:v>
                </c:pt>
                <c:pt idx="1424">
                  <c:v>171.62</c:v>
                </c:pt>
                <c:pt idx="1425">
                  <c:v>171.86</c:v>
                </c:pt>
                <c:pt idx="1426">
                  <c:v>170.15</c:v>
                </c:pt>
                <c:pt idx="1427">
                  <c:v>169.41</c:v>
                </c:pt>
                <c:pt idx="1428">
                  <c:v>169.41</c:v>
                </c:pt>
                <c:pt idx="1429">
                  <c:v>169.41</c:v>
                </c:pt>
                <c:pt idx="1430">
                  <c:v>169.41</c:v>
                </c:pt>
                <c:pt idx="1431">
                  <c:v>169.41</c:v>
                </c:pt>
                <c:pt idx="1432">
                  <c:v>169.66</c:v>
                </c:pt>
                <c:pt idx="1433">
                  <c:v>169.66</c:v>
                </c:pt>
                <c:pt idx="1434">
                  <c:v>170.64</c:v>
                </c:pt>
                <c:pt idx="1435">
                  <c:v>170.64</c:v>
                </c:pt>
                <c:pt idx="1436">
                  <c:v>171.62</c:v>
                </c:pt>
                <c:pt idx="1437">
                  <c:v>172.1</c:v>
                </c:pt>
                <c:pt idx="1438">
                  <c:v>173.08</c:v>
                </c:pt>
                <c:pt idx="1439">
                  <c:v>173.57</c:v>
                </c:pt>
                <c:pt idx="1440">
                  <c:v>173.57</c:v>
                </c:pt>
                <c:pt idx="1441">
                  <c:v>173.57</c:v>
                </c:pt>
                <c:pt idx="1442">
                  <c:v>173.57</c:v>
                </c:pt>
                <c:pt idx="1443">
                  <c:v>173.57</c:v>
                </c:pt>
                <c:pt idx="1444">
                  <c:v>173.57</c:v>
                </c:pt>
                <c:pt idx="1445">
                  <c:v>173.57</c:v>
                </c:pt>
                <c:pt idx="1446">
                  <c:v>173.57</c:v>
                </c:pt>
                <c:pt idx="1447">
                  <c:v>173.57</c:v>
                </c:pt>
                <c:pt idx="1448">
                  <c:v>173.57</c:v>
                </c:pt>
                <c:pt idx="1449">
                  <c:v>173.33</c:v>
                </c:pt>
                <c:pt idx="1450">
                  <c:v>173.33</c:v>
                </c:pt>
                <c:pt idx="1451">
                  <c:v>173.33</c:v>
                </c:pt>
                <c:pt idx="1452">
                  <c:v>173.33</c:v>
                </c:pt>
                <c:pt idx="1453">
                  <c:v>173.33</c:v>
                </c:pt>
                <c:pt idx="1454">
                  <c:v>173.57</c:v>
                </c:pt>
                <c:pt idx="1455">
                  <c:v>173.82</c:v>
                </c:pt>
                <c:pt idx="1456">
                  <c:v>174.79</c:v>
                </c:pt>
                <c:pt idx="1457">
                  <c:v>175.28</c:v>
                </c:pt>
                <c:pt idx="1458">
                  <c:v>176.02</c:v>
                </c:pt>
                <c:pt idx="1459">
                  <c:v>176.75</c:v>
                </c:pt>
                <c:pt idx="1460">
                  <c:v>176.99</c:v>
                </c:pt>
                <c:pt idx="1461">
                  <c:v>177.24</c:v>
                </c:pt>
                <c:pt idx="1462">
                  <c:v>177.24</c:v>
                </c:pt>
                <c:pt idx="1463">
                  <c:v>177.24</c:v>
                </c:pt>
                <c:pt idx="1464">
                  <c:v>177.24</c:v>
                </c:pt>
                <c:pt idx="1465">
                  <c:v>177.48</c:v>
                </c:pt>
                <c:pt idx="1466">
                  <c:v>177.73</c:v>
                </c:pt>
                <c:pt idx="1467">
                  <c:v>178.22</c:v>
                </c:pt>
                <c:pt idx="1468">
                  <c:v>178.71</c:v>
                </c:pt>
                <c:pt idx="1469">
                  <c:v>178.95</c:v>
                </c:pt>
                <c:pt idx="1470">
                  <c:v>179.19</c:v>
                </c:pt>
                <c:pt idx="1471">
                  <c:v>179.68</c:v>
                </c:pt>
                <c:pt idx="1472">
                  <c:v>179.68</c:v>
                </c:pt>
                <c:pt idx="1473">
                  <c:v>179.68</c:v>
                </c:pt>
                <c:pt idx="1474">
                  <c:v>180.17</c:v>
                </c:pt>
                <c:pt idx="1475">
                  <c:v>180.17</c:v>
                </c:pt>
                <c:pt idx="1476">
                  <c:v>180.66</c:v>
                </c:pt>
                <c:pt idx="1477">
                  <c:v>180.66</c:v>
                </c:pt>
                <c:pt idx="1478">
                  <c:v>181.15</c:v>
                </c:pt>
                <c:pt idx="1479">
                  <c:v>181.15</c:v>
                </c:pt>
                <c:pt idx="1480">
                  <c:v>181.15</c:v>
                </c:pt>
                <c:pt idx="1481">
                  <c:v>181.15</c:v>
                </c:pt>
                <c:pt idx="1482">
                  <c:v>181.15</c:v>
                </c:pt>
                <c:pt idx="1483">
                  <c:v>181.39</c:v>
                </c:pt>
                <c:pt idx="1484">
                  <c:v>181.39</c:v>
                </c:pt>
                <c:pt idx="1485">
                  <c:v>181.64</c:v>
                </c:pt>
                <c:pt idx="1486">
                  <c:v>181.64</c:v>
                </c:pt>
                <c:pt idx="1487">
                  <c:v>181.88</c:v>
                </c:pt>
                <c:pt idx="1488">
                  <c:v>181.88</c:v>
                </c:pt>
                <c:pt idx="1489">
                  <c:v>181.88</c:v>
                </c:pt>
                <c:pt idx="1490">
                  <c:v>182.37</c:v>
                </c:pt>
                <c:pt idx="1491">
                  <c:v>182.37</c:v>
                </c:pt>
                <c:pt idx="1492">
                  <c:v>182.37</c:v>
                </c:pt>
                <c:pt idx="1493">
                  <c:v>182.86</c:v>
                </c:pt>
                <c:pt idx="1494">
                  <c:v>182.86</c:v>
                </c:pt>
                <c:pt idx="1495">
                  <c:v>182.86</c:v>
                </c:pt>
                <c:pt idx="1496">
                  <c:v>182.86</c:v>
                </c:pt>
                <c:pt idx="1497">
                  <c:v>183.11</c:v>
                </c:pt>
                <c:pt idx="1498">
                  <c:v>183.11</c:v>
                </c:pt>
                <c:pt idx="1499">
                  <c:v>183.35</c:v>
                </c:pt>
                <c:pt idx="1500">
                  <c:v>183.11</c:v>
                </c:pt>
                <c:pt idx="1501">
                  <c:v>183.35</c:v>
                </c:pt>
                <c:pt idx="1502">
                  <c:v>183.35</c:v>
                </c:pt>
                <c:pt idx="1503">
                  <c:v>183.35</c:v>
                </c:pt>
                <c:pt idx="1504">
                  <c:v>183.35</c:v>
                </c:pt>
                <c:pt idx="1505">
                  <c:v>183.6</c:v>
                </c:pt>
                <c:pt idx="1506">
                  <c:v>183.6</c:v>
                </c:pt>
                <c:pt idx="1507">
                  <c:v>183.6</c:v>
                </c:pt>
                <c:pt idx="1508">
                  <c:v>183.6</c:v>
                </c:pt>
                <c:pt idx="1509">
                  <c:v>183.6</c:v>
                </c:pt>
                <c:pt idx="1510">
                  <c:v>183.6</c:v>
                </c:pt>
                <c:pt idx="1511">
                  <c:v>183.6</c:v>
                </c:pt>
                <c:pt idx="1512">
                  <c:v>183.35</c:v>
                </c:pt>
                <c:pt idx="1513">
                  <c:v>183.6</c:v>
                </c:pt>
                <c:pt idx="1514">
                  <c:v>183.6</c:v>
                </c:pt>
                <c:pt idx="1515">
                  <c:v>183.6</c:v>
                </c:pt>
                <c:pt idx="1516">
                  <c:v>183.6</c:v>
                </c:pt>
                <c:pt idx="1517">
                  <c:v>183.6</c:v>
                </c:pt>
                <c:pt idx="1518">
                  <c:v>183.6</c:v>
                </c:pt>
                <c:pt idx="1519">
                  <c:v>183.6</c:v>
                </c:pt>
                <c:pt idx="1520">
                  <c:v>183.35</c:v>
                </c:pt>
                <c:pt idx="1521">
                  <c:v>183.35</c:v>
                </c:pt>
                <c:pt idx="1522">
                  <c:v>183.35</c:v>
                </c:pt>
                <c:pt idx="1523">
                  <c:v>183.35</c:v>
                </c:pt>
                <c:pt idx="1524">
                  <c:v>183.11</c:v>
                </c:pt>
                <c:pt idx="1525">
                  <c:v>183.11</c:v>
                </c:pt>
                <c:pt idx="1526">
                  <c:v>183.11</c:v>
                </c:pt>
                <c:pt idx="1527">
                  <c:v>182.86</c:v>
                </c:pt>
                <c:pt idx="1528">
                  <c:v>182.86</c:v>
                </c:pt>
                <c:pt idx="1529">
                  <c:v>182.62</c:v>
                </c:pt>
                <c:pt idx="1530">
                  <c:v>182.62</c:v>
                </c:pt>
                <c:pt idx="1531">
                  <c:v>182.37</c:v>
                </c:pt>
                <c:pt idx="1532">
                  <c:v>182.37</c:v>
                </c:pt>
                <c:pt idx="1533">
                  <c:v>182.37</c:v>
                </c:pt>
                <c:pt idx="1534">
                  <c:v>181.88</c:v>
                </c:pt>
                <c:pt idx="1535">
                  <c:v>181.64</c:v>
                </c:pt>
                <c:pt idx="1536">
                  <c:v>181.64</c:v>
                </c:pt>
                <c:pt idx="1537">
                  <c:v>181.64</c:v>
                </c:pt>
                <c:pt idx="1538">
                  <c:v>181.39</c:v>
                </c:pt>
                <c:pt idx="1539">
                  <c:v>180.91</c:v>
                </c:pt>
                <c:pt idx="1540">
                  <c:v>180.91</c:v>
                </c:pt>
                <c:pt idx="1541">
                  <c:v>180.91</c:v>
                </c:pt>
                <c:pt idx="1542">
                  <c:v>180.42</c:v>
                </c:pt>
                <c:pt idx="1543">
                  <c:v>180.17</c:v>
                </c:pt>
                <c:pt idx="1544">
                  <c:v>179.93</c:v>
                </c:pt>
                <c:pt idx="1545">
                  <c:v>179.93</c:v>
                </c:pt>
                <c:pt idx="1546">
                  <c:v>179.93</c:v>
                </c:pt>
                <c:pt idx="1547">
                  <c:v>179.44</c:v>
                </c:pt>
                <c:pt idx="1548">
                  <c:v>179.19</c:v>
                </c:pt>
                <c:pt idx="1549">
                  <c:v>178.95</c:v>
                </c:pt>
                <c:pt idx="1550">
                  <c:v>178.46</c:v>
                </c:pt>
                <c:pt idx="1551">
                  <c:v>178.22</c:v>
                </c:pt>
                <c:pt idx="1552">
                  <c:v>177.97</c:v>
                </c:pt>
                <c:pt idx="1553">
                  <c:v>177.73</c:v>
                </c:pt>
                <c:pt idx="1554">
                  <c:v>177.24</c:v>
                </c:pt>
                <c:pt idx="1555">
                  <c:v>177.24</c:v>
                </c:pt>
                <c:pt idx="1556">
                  <c:v>176.5</c:v>
                </c:pt>
                <c:pt idx="1557">
                  <c:v>176.5</c:v>
                </c:pt>
                <c:pt idx="1558">
                  <c:v>176.5</c:v>
                </c:pt>
                <c:pt idx="1559">
                  <c:v>176.5</c:v>
                </c:pt>
                <c:pt idx="1560">
                  <c:v>175.77</c:v>
                </c:pt>
                <c:pt idx="1561">
                  <c:v>175.53</c:v>
                </c:pt>
                <c:pt idx="1562">
                  <c:v>175.53</c:v>
                </c:pt>
                <c:pt idx="1563">
                  <c:v>175.53</c:v>
                </c:pt>
                <c:pt idx="1564">
                  <c:v>175.04</c:v>
                </c:pt>
                <c:pt idx="1565">
                  <c:v>175.04</c:v>
                </c:pt>
                <c:pt idx="1566">
                  <c:v>174.55</c:v>
                </c:pt>
                <c:pt idx="1567">
                  <c:v>173.82</c:v>
                </c:pt>
                <c:pt idx="1568">
                  <c:v>173.82</c:v>
                </c:pt>
                <c:pt idx="1569">
                  <c:v>173.57</c:v>
                </c:pt>
                <c:pt idx="1570">
                  <c:v>173.57</c:v>
                </c:pt>
                <c:pt idx="1571">
                  <c:v>173.08</c:v>
                </c:pt>
                <c:pt idx="1572">
                  <c:v>172.59</c:v>
                </c:pt>
                <c:pt idx="1573">
                  <c:v>172.59</c:v>
                </c:pt>
                <c:pt idx="1574">
                  <c:v>172.35</c:v>
                </c:pt>
                <c:pt idx="1575">
                  <c:v>172.1</c:v>
                </c:pt>
                <c:pt idx="1576">
                  <c:v>171.62</c:v>
                </c:pt>
                <c:pt idx="1577">
                  <c:v>171.13</c:v>
                </c:pt>
                <c:pt idx="1578">
                  <c:v>170.39</c:v>
                </c:pt>
                <c:pt idx="1579">
                  <c:v>169.9</c:v>
                </c:pt>
                <c:pt idx="1580">
                  <c:v>169.41</c:v>
                </c:pt>
                <c:pt idx="1581">
                  <c:v>169.66</c:v>
                </c:pt>
                <c:pt idx="1582">
                  <c:v>168.68</c:v>
                </c:pt>
                <c:pt idx="1583">
                  <c:v>168.68</c:v>
                </c:pt>
                <c:pt idx="1584">
                  <c:v>167.95</c:v>
                </c:pt>
                <c:pt idx="1585">
                  <c:v>166.97</c:v>
                </c:pt>
                <c:pt idx="1586">
                  <c:v>166.97</c:v>
                </c:pt>
                <c:pt idx="1587">
                  <c:v>166.73</c:v>
                </c:pt>
                <c:pt idx="1588">
                  <c:v>166.24</c:v>
                </c:pt>
                <c:pt idx="1589">
                  <c:v>166.73</c:v>
                </c:pt>
                <c:pt idx="1590">
                  <c:v>166.48</c:v>
                </c:pt>
                <c:pt idx="1591">
                  <c:v>166.24</c:v>
                </c:pt>
                <c:pt idx="1592">
                  <c:v>165.75</c:v>
                </c:pt>
                <c:pt idx="1593">
                  <c:v>165.75</c:v>
                </c:pt>
                <c:pt idx="1594">
                  <c:v>164.77</c:v>
                </c:pt>
                <c:pt idx="1595">
                  <c:v>164.77</c:v>
                </c:pt>
                <c:pt idx="1596">
                  <c:v>164.77</c:v>
                </c:pt>
                <c:pt idx="1597">
                  <c:v>164.77</c:v>
                </c:pt>
                <c:pt idx="1598">
                  <c:v>163.79</c:v>
                </c:pt>
                <c:pt idx="1599">
                  <c:v>162.81</c:v>
                </c:pt>
                <c:pt idx="1600">
                  <c:v>162.32</c:v>
                </c:pt>
                <c:pt idx="1601">
                  <c:v>162.57</c:v>
                </c:pt>
                <c:pt idx="1602">
                  <c:v>162.32</c:v>
                </c:pt>
                <c:pt idx="1603">
                  <c:v>162.32</c:v>
                </c:pt>
                <c:pt idx="1604">
                  <c:v>162.32</c:v>
                </c:pt>
                <c:pt idx="1605">
                  <c:v>162.08000000000001</c:v>
                </c:pt>
                <c:pt idx="1606">
                  <c:v>161.84</c:v>
                </c:pt>
                <c:pt idx="1607">
                  <c:v>161.35</c:v>
                </c:pt>
                <c:pt idx="1608">
                  <c:v>159.38999999999999</c:v>
                </c:pt>
                <c:pt idx="1609">
                  <c:v>158.16999999999999</c:v>
                </c:pt>
                <c:pt idx="1610">
                  <c:v>158.16999999999999</c:v>
                </c:pt>
                <c:pt idx="1611">
                  <c:v>158.16999999999999</c:v>
                </c:pt>
                <c:pt idx="1612">
                  <c:v>158.16999999999999</c:v>
                </c:pt>
                <c:pt idx="1613">
                  <c:v>158.16999999999999</c:v>
                </c:pt>
                <c:pt idx="1614">
                  <c:v>158.16999999999999</c:v>
                </c:pt>
                <c:pt idx="1615">
                  <c:v>156.94</c:v>
                </c:pt>
                <c:pt idx="1616">
                  <c:v>156.46</c:v>
                </c:pt>
                <c:pt idx="1617">
                  <c:v>154.99</c:v>
                </c:pt>
                <c:pt idx="1618">
                  <c:v>154.01</c:v>
                </c:pt>
                <c:pt idx="1619">
                  <c:v>152.06</c:v>
                </c:pt>
                <c:pt idx="1620">
                  <c:v>151.81</c:v>
                </c:pt>
                <c:pt idx="1621">
                  <c:v>151.57</c:v>
                </c:pt>
                <c:pt idx="1622">
                  <c:v>151.57</c:v>
                </c:pt>
                <c:pt idx="1623">
                  <c:v>151.81</c:v>
                </c:pt>
                <c:pt idx="1624">
                  <c:v>151.57</c:v>
                </c:pt>
                <c:pt idx="1625">
                  <c:v>151.57</c:v>
                </c:pt>
                <c:pt idx="1626">
                  <c:v>150.83000000000001</c:v>
                </c:pt>
                <c:pt idx="1627">
                  <c:v>150.34</c:v>
                </c:pt>
                <c:pt idx="1628">
                  <c:v>147.9</c:v>
                </c:pt>
                <c:pt idx="1629">
                  <c:v>146.43</c:v>
                </c:pt>
                <c:pt idx="1630">
                  <c:v>145.69999999999999</c:v>
                </c:pt>
                <c:pt idx="1631">
                  <c:v>145.69999999999999</c:v>
                </c:pt>
                <c:pt idx="1632">
                  <c:v>145.69999999999999</c:v>
                </c:pt>
                <c:pt idx="1633">
                  <c:v>145.44999999999999</c:v>
                </c:pt>
                <c:pt idx="1634">
                  <c:v>144.72</c:v>
                </c:pt>
                <c:pt idx="1635">
                  <c:v>143.99</c:v>
                </c:pt>
                <c:pt idx="1636">
                  <c:v>142.76</c:v>
                </c:pt>
                <c:pt idx="1637">
                  <c:v>142.28</c:v>
                </c:pt>
                <c:pt idx="1638">
                  <c:v>142.28</c:v>
                </c:pt>
                <c:pt idx="1639">
                  <c:v>143.25</c:v>
                </c:pt>
                <c:pt idx="1640">
                  <c:v>143.25</c:v>
                </c:pt>
                <c:pt idx="1641">
                  <c:v>144.72</c:v>
                </c:pt>
                <c:pt idx="1642">
                  <c:v>145.21</c:v>
                </c:pt>
                <c:pt idx="1643">
                  <c:v>145.69999999999999</c:v>
                </c:pt>
                <c:pt idx="1644">
                  <c:v>149.37</c:v>
                </c:pt>
                <c:pt idx="1645">
                  <c:v>150.34</c:v>
                </c:pt>
                <c:pt idx="1646">
                  <c:v>152.30000000000001</c:v>
                </c:pt>
                <c:pt idx="1647">
                  <c:v>152.30000000000001</c:v>
                </c:pt>
                <c:pt idx="1648">
                  <c:v>152.54</c:v>
                </c:pt>
                <c:pt idx="1649">
                  <c:v>152.54</c:v>
                </c:pt>
                <c:pt idx="1650">
                  <c:v>152.54</c:v>
                </c:pt>
                <c:pt idx="1651">
                  <c:v>152.30000000000001</c:v>
                </c:pt>
                <c:pt idx="1652">
                  <c:v>151.08000000000001</c:v>
                </c:pt>
                <c:pt idx="1653">
                  <c:v>149.37</c:v>
                </c:pt>
                <c:pt idx="1654">
                  <c:v>148.88</c:v>
                </c:pt>
                <c:pt idx="1655">
                  <c:v>147.65</c:v>
                </c:pt>
                <c:pt idx="1656">
                  <c:v>146.91999999999999</c:v>
                </c:pt>
                <c:pt idx="1657">
                  <c:v>146.19</c:v>
                </c:pt>
                <c:pt idx="1658">
                  <c:v>146.19</c:v>
                </c:pt>
                <c:pt idx="1659">
                  <c:v>146.19</c:v>
                </c:pt>
                <c:pt idx="1660">
                  <c:v>146.19</c:v>
                </c:pt>
                <c:pt idx="1661">
                  <c:v>146.19</c:v>
                </c:pt>
                <c:pt idx="1662">
                  <c:v>146.19</c:v>
                </c:pt>
                <c:pt idx="1663">
                  <c:v>146.19</c:v>
                </c:pt>
                <c:pt idx="1664">
                  <c:v>145.94</c:v>
                </c:pt>
                <c:pt idx="1665">
                  <c:v>144.96</c:v>
                </c:pt>
                <c:pt idx="1666">
                  <c:v>143.5</c:v>
                </c:pt>
                <c:pt idx="1667">
                  <c:v>142.28</c:v>
                </c:pt>
                <c:pt idx="1668">
                  <c:v>141.54</c:v>
                </c:pt>
                <c:pt idx="1669">
                  <c:v>141.05000000000001</c:v>
                </c:pt>
                <c:pt idx="1670">
                  <c:v>140.81</c:v>
                </c:pt>
                <c:pt idx="1671">
                  <c:v>140.81</c:v>
                </c:pt>
                <c:pt idx="1672">
                  <c:v>140.81</c:v>
                </c:pt>
                <c:pt idx="1673">
                  <c:v>141.05000000000001</c:v>
                </c:pt>
                <c:pt idx="1674">
                  <c:v>142.76</c:v>
                </c:pt>
                <c:pt idx="1675">
                  <c:v>143.5</c:v>
                </c:pt>
                <c:pt idx="1676">
                  <c:v>144.72</c:v>
                </c:pt>
                <c:pt idx="1677">
                  <c:v>144.72</c:v>
                </c:pt>
                <c:pt idx="1678">
                  <c:v>144.72</c:v>
                </c:pt>
                <c:pt idx="1679">
                  <c:v>142.76</c:v>
                </c:pt>
                <c:pt idx="1680">
                  <c:v>142.76</c:v>
                </c:pt>
                <c:pt idx="1681">
                  <c:v>138.85</c:v>
                </c:pt>
                <c:pt idx="1682">
                  <c:v>138.85</c:v>
                </c:pt>
                <c:pt idx="1683">
                  <c:v>136.16</c:v>
                </c:pt>
                <c:pt idx="1684">
                  <c:v>135.43</c:v>
                </c:pt>
                <c:pt idx="1685">
                  <c:v>135.18</c:v>
                </c:pt>
                <c:pt idx="1686">
                  <c:v>135.18</c:v>
                </c:pt>
                <c:pt idx="1687">
                  <c:v>135.18</c:v>
                </c:pt>
                <c:pt idx="1688">
                  <c:v>135.66999999999999</c:v>
                </c:pt>
                <c:pt idx="1689">
                  <c:v>135.66999999999999</c:v>
                </c:pt>
                <c:pt idx="1690">
                  <c:v>136.9</c:v>
                </c:pt>
                <c:pt idx="1691">
                  <c:v>136.9</c:v>
                </c:pt>
                <c:pt idx="1692">
                  <c:v>137.63</c:v>
                </c:pt>
                <c:pt idx="1693">
                  <c:v>137.38</c:v>
                </c:pt>
                <c:pt idx="1694">
                  <c:v>137.63</c:v>
                </c:pt>
                <c:pt idx="1695">
                  <c:v>136.9</c:v>
                </c:pt>
                <c:pt idx="1696">
                  <c:v>136.41</c:v>
                </c:pt>
                <c:pt idx="1697">
                  <c:v>134.44999999999999</c:v>
                </c:pt>
                <c:pt idx="1698">
                  <c:v>134.44999999999999</c:v>
                </c:pt>
                <c:pt idx="1699">
                  <c:v>133.22999999999999</c:v>
                </c:pt>
                <c:pt idx="1700">
                  <c:v>132.74</c:v>
                </c:pt>
                <c:pt idx="1701">
                  <c:v>132.5</c:v>
                </c:pt>
                <c:pt idx="1702">
                  <c:v>132.01</c:v>
                </c:pt>
                <c:pt idx="1703">
                  <c:v>132.01</c:v>
                </c:pt>
                <c:pt idx="1704">
                  <c:v>132.01</c:v>
                </c:pt>
                <c:pt idx="1705">
                  <c:v>132.01</c:v>
                </c:pt>
                <c:pt idx="1706">
                  <c:v>132.01</c:v>
                </c:pt>
                <c:pt idx="1707">
                  <c:v>132.01</c:v>
                </c:pt>
                <c:pt idx="1708">
                  <c:v>132.01</c:v>
                </c:pt>
                <c:pt idx="1709">
                  <c:v>132.01</c:v>
                </c:pt>
                <c:pt idx="1710">
                  <c:v>132.01</c:v>
                </c:pt>
                <c:pt idx="1711">
                  <c:v>132.01</c:v>
                </c:pt>
                <c:pt idx="1712">
                  <c:v>132.01</c:v>
                </c:pt>
                <c:pt idx="1713">
                  <c:v>132.01</c:v>
                </c:pt>
                <c:pt idx="1714">
                  <c:v>131.27000000000001</c:v>
                </c:pt>
                <c:pt idx="1715">
                  <c:v>131.03</c:v>
                </c:pt>
                <c:pt idx="1716">
                  <c:v>130.78</c:v>
                </c:pt>
                <c:pt idx="1717">
                  <c:v>130.29</c:v>
                </c:pt>
                <c:pt idx="1718">
                  <c:v>130.29</c:v>
                </c:pt>
                <c:pt idx="1719">
                  <c:v>129.81</c:v>
                </c:pt>
                <c:pt idx="1720">
                  <c:v>129.81</c:v>
                </c:pt>
                <c:pt idx="1721">
                  <c:v>129.56</c:v>
                </c:pt>
                <c:pt idx="1722">
                  <c:v>129.56</c:v>
                </c:pt>
                <c:pt idx="1723">
                  <c:v>129.07</c:v>
                </c:pt>
                <c:pt idx="1724">
                  <c:v>129.07</c:v>
                </c:pt>
                <c:pt idx="1725">
                  <c:v>128.83000000000001</c:v>
                </c:pt>
                <c:pt idx="1726">
                  <c:v>128.83000000000001</c:v>
                </c:pt>
                <c:pt idx="1727">
                  <c:v>128.83000000000001</c:v>
                </c:pt>
                <c:pt idx="1728">
                  <c:v>128.09</c:v>
                </c:pt>
                <c:pt idx="1729">
                  <c:v>128.09</c:v>
                </c:pt>
                <c:pt idx="1730">
                  <c:v>127.85</c:v>
                </c:pt>
                <c:pt idx="1731">
                  <c:v>127.85</c:v>
                </c:pt>
                <c:pt idx="1732">
                  <c:v>127.12</c:v>
                </c:pt>
                <c:pt idx="1733">
                  <c:v>126.87</c:v>
                </c:pt>
                <c:pt idx="1734">
                  <c:v>126.87</c:v>
                </c:pt>
                <c:pt idx="1735">
                  <c:v>126.87</c:v>
                </c:pt>
                <c:pt idx="1736">
                  <c:v>126.38</c:v>
                </c:pt>
                <c:pt idx="1737">
                  <c:v>126.38</c:v>
                </c:pt>
                <c:pt idx="1738">
                  <c:v>126.38</c:v>
                </c:pt>
                <c:pt idx="1739">
                  <c:v>126.14</c:v>
                </c:pt>
                <c:pt idx="1740">
                  <c:v>125.89</c:v>
                </c:pt>
                <c:pt idx="1741">
                  <c:v>125.89</c:v>
                </c:pt>
                <c:pt idx="1742">
                  <c:v>125.89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125.4</c:v>
                </c:pt>
                <c:pt idx="1748">
                  <c:v>125.16</c:v>
                </c:pt>
                <c:pt idx="1749">
                  <c:v>125.16</c:v>
                </c:pt>
                <c:pt idx="1750">
                  <c:v>125.16</c:v>
                </c:pt>
                <c:pt idx="1751">
                  <c:v>124.92</c:v>
                </c:pt>
                <c:pt idx="1752">
                  <c:v>124.67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124.43</c:v>
                </c:pt>
                <c:pt idx="1761">
                  <c:v>124.43</c:v>
                </c:pt>
                <c:pt idx="1762">
                  <c:v>124.67</c:v>
                </c:pt>
                <c:pt idx="1763">
                  <c:v>124.43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124.92</c:v>
                </c:pt>
                <c:pt idx="1773">
                  <c:v>124.92</c:v>
                </c:pt>
                <c:pt idx="1774">
                  <c:v>125.4</c:v>
                </c:pt>
                <c:pt idx="1775">
                  <c:v>125.4</c:v>
                </c:pt>
                <c:pt idx="1776">
                  <c:v>125.4</c:v>
                </c:pt>
                <c:pt idx="1777">
                  <c:v>125.4</c:v>
                </c:pt>
                <c:pt idx="1778">
                  <c:v>125.4</c:v>
                </c:pt>
                <c:pt idx="1779">
                  <c:v>125.65</c:v>
                </c:pt>
                <c:pt idx="1780">
                  <c:v>125.65</c:v>
                </c:pt>
                <c:pt idx="1781">
                  <c:v>125.65</c:v>
                </c:pt>
                <c:pt idx="1782">
                  <c:v>125.65</c:v>
                </c:pt>
                <c:pt idx="1783">
                  <c:v>126.14</c:v>
                </c:pt>
                <c:pt idx="1784">
                  <c:v>126.38</c:v>
                </c:pt>
                <c:pt idx="1785">
                  <c:v>126.38</c:v>
                </c:pt>
                <c:pt idx="1786">
                  <c:v>126.38</c:v>
                </c:pt>
                <c:pt idx="1787">
                  <c:v>126.63</c:v>
                </c:pt>
                <c:pt idx="1788">
                  <c:v>126.87</c:v>
                </c:pt>
                <c:pt idx="1789">
                  <c:v>126.87</c:v>
                </c:pt>
                <c:pt idx="1790">
                  <c:v>126.87</c:v>
                </c:pt>
                <c:pt idx="1791">
                  <c:v>127.36</c:v>
                </c:pt>
                <c:pt idx="1792">
                  <c:v>127.36</c:v>
                </c:pt>
                <c:pt idx="1793">
                  <c:v>127.36</c:v>
                </c:pt>
                <c:pt idx="1794">
                  <c:v>127.85</c:v>
                </c:pt>
                <c:pt idx="1795">
                  <c:v>127.85</c:v>
                </c:pt>
                <c:pt idx="1796">
                  <c:v>128.09</c:v>
                </c:pt>
                <c:pt idx="1797">
                  <c:v>128.09</c:v>
                </c:pt>
                <c:pt idx="1798">
                  <c:v>128.83000000000001</c:v>
                </c:pt>
                <c:pt idx="1799">
                  <c:v>129.07</c:v>
                </c:pt>
                <c:pt idx="1800">
                  <c:v>129.07</c:v>
                </c:pt>
                <c:pt idx="1801">
                  <c:v>129.56</c:v>
                </c:pt>
                <c:pt idx="1802">
                  <c:v>129.56</c:v>
                </c:pt>
                <c:pt idx="1803">
                  <c:v>129.81</c:v>
                </c:pt>
                <c:pt idx="1804">
                  <c:v>130.05000000000001</c:v>
                </c:pt>
                <c:pt idx="1805">
                  <c:v>130.54</c:v>
                </c:pt>
                <c:pt idx="1806">
                  <c:v>130.54</c:v>
                </c:pt>
                <c:pt idx="1807">
                  <c:v>131.03</c:v>
                </c:pt>
                <c:pt idx="1808">
                  <c:v>131.52000000000001</c:v>
                </c:pt>
                <c:pt idx="1809">
                  <c:v>131.52000000000001</c:v>
                </c:pt>
                <c:pt idx="1810">
                  <c:v>131.52000000000001</c:v>
                </c:pt>
                <c:pt idx="1811">
                  <c:v>131.52000000000001</c:v>
                </c:pt>
                <c:pt idx="1812">
                  <c:v>131.76</c:v>
                </c:pt>
                <c:pt idx="1813">
                  <c:v>131.76</c:v>
                </c:pt>
                <c:pt idx="1814">
                  <c:v>132.25</c:v>
                </c:pt>
                <c:pt idx="1815">
                  <c:v>132.5</c:v>
                </c:pt>
                <c:pt idx="1816">
                  <c:v>132.97999999999999</c:v>
                </c:pt>
                <c:pt idx="1817">
                  <c:v>133.22999999999999</c:v>
                </c:pt>
                <c:pt idx="1818">
                  <c:v>133.22999999999999</c:v>
                </c:pt>
                <c:pt idx="1819">
                  <c:v>134.21</c:v>
                </c:pt>
                <c:pt idx="1820">
                  <c:v>134.21</c:v>
                </c:pt>
                <c:pt idx="1821">
                  <c:v>134.69999999999999</c:v>
                </c:pt>
                <c:pt idx="1822">
                  <c:v>134.69999999999999</c:v>
                </c:pt>
                <c:pt idx="1823">
                  <c:v>135.18</c:v>
                </c:pt>
                <c:pt idx="1824">
                  <c:v>135.91999999999999</c:v>
                </c:pt>
                <c:pt idx="1825">
                  <c:v>135.91999999999999</c:v>
                </c:pt>
                <c:pt idx="1826">
                  <c:v>135.91999999999999</c:v>
                </c:pt>
                <c:pt idx="1827">
                  <c:v>136.16</c:v>
                </c:pt>
                <c:pt idx="1828">
                  <c:v>137.13999999999999</c:v>
                </c:pt>
                <c:pt idx="1829">
                  <c:v>137.63</c:v>
                </c:pt>
                <c:pt idx="1830">
                  <c:v>138.36000000000001</c:v>
                </c:pt>
                <c:pt idx="1831">
                  <c:v>138.36000000000001</c:v>
                </c:pt>
                <c:pt idx="1832">
                  <c:v>138.36000000000001</c:v>
                </c:pt>
                <c:pt idx="1833">
                  <c:v>138.36000000000001</c:v>
                </c:pt>
                <c:pt idx="1834">
                  <c:v>139.34</c:v>
                </c:pt>
                <c:pt idx="1835">
                  <c:v>139.59</c:v>
                </c:pt>
                <c:pt idx="1836">
                  <c:v>140.56</c:v>
                </c:pt>
                <c:pt idx="1837">
                  <c:v>141.05000000000001</c:v>
                </c:pt>
                <c:pt idx="1838">
                  <c:v>141.05000000000001</c:v>
                </c:pt>
                <c:pt idx="1839">
                  <c:v>141.05000000000001</c:v>
                </c:pt>
                <c:pt idx="1840">
                  <c:v>141.30000000000001</c:v>
                </c:pt>
                <c:pt idx="1841">
                  <c:v>141.54</c:v>
                </c:pt>
                <c:pt idx="1842">
                  <c:v>141.79</c:v>
                </c:pt>
                <c:pt idx="1843">
                  <c:v>142.28</c:v>
                </c:pt>
                <c:pt idx="1844">
                  <c:v>142.76</c:v>
                </c:pt>
                <c:pt idx="1845">
                  <c:v>142.76</c:v>
                </c:pt>
                <c:pt idx="1846">
                  <c:v>142.76</c:v>
                </c:pt>
                <c:pt idx="1847">
                  <c:v>143.99</c:v>
                </c:pt>
                <c:pt idx="1848">
                  <c:v>144.72</c:v>
                </c:pt>
                <c:pt idx="1849">
                  <c:v>144.72</c:v>
                </c:pt>
                <c:pt idx="1850">
                  <c:v>145.21</c:v>
                </c:pt>
                <c:pt idx="1851">
                  <c:v>145.21</c:v>
                </c:pt>
                <c:pt idx="1852">
                  <c:v>145.21</c:v>
                </c:pt>
                <c:pt idx="1853">
                  <c:v>145.21</c:v>
                </c:pt>
                <c:pt idx="1854">
                  <c:v>146.19</c:v>
                </c:pt>
                <c:pt idx="1855">
                  <c:v>147.16</c:v>
                </c:pt>
                <c:pt idx="1856">
                  <c:v>147.9</c:v>
                </c:pt>
                <c:pt idx="1857">
                  <c:v>147.9</c:v>
                </c:pt>
                <c:pt idx="1858">
                  <c:v>147.9</c:v>
                </c:pt>
                <c:pt idx="1859">
                  <c:v>147.9</c:v>
                </c:pt>
                <c:pt idx="1860">
                  <c:v>147.9</c:v>
                </c:pt>
                <c:pt idx="1861">
                  <c:v>147.9</c:v>
                </c:pt>
                <c:pt idx="1862">
                  <c:v>147.65</c:v>
                </c:pt>
                <c:pt idx="1863">
                  <c:v>147.65</c:v>
                </c:pt>
                <c:pt idx="1864">
                  <c:v>147.9</c:v>
                </c:pt>
                <c:pt idx="1865">
                  <c:v>148.63</c:v>
                </c:pt>
                <c:pt idx="1866">
                  <c:v>149.37</c:v>
                </c:pt>
                <c:pt idx="1867">
                  <c:v>150.59</c:v>
                </c:pt>
                <c:pt idx="1868">
                  <c:v>150.83000000000001</c:v>
                </c:pt>
                <c:pt idx="1869">
                  <c:v>150.83000000000001</c:v>
                </c:pt>
                <c:pt idx="1870">
                  <c:v>150.83000000000001</c:v>
                </c:pt>
                <c:pt idx="1871">
                  <c:v>150.83000000000001</c:v>
                </c:pt>
                <c:pt idx="1872">
                  <c:v>150.83000000000001</c:v>
                </c:pt>
                <c:pt idx="1873">
                  <c:v>150.83000000000001</c:v>
                </c:pt>
                <c:pt idx="1874">
                  <c:v>150.83000000000001</c:v>
                </c:pt>
                <c:pt idx="1875">
                  <c:v>150.83000000000001</c:v>
                </c:pt>
                <c:pt idx="1876">
                  <c:v>150.83000000000001</c:v>
                </c:pt>
                <c:pt idx="1877">
                  <c:v>152.30000000000001</c:v>
                </c:pt>
                <c:pt idx="1878">
                  <c:v>153.03</c:v>
                </c:pt>
                <c:pt idx="1879">
                  <c:v>156.21</c:v>
                </c:pt>
                <c:pt idx="1880">
                  <c:v>156.21</c:v>
                </c:pt>
                <c:pt idx="1881">
                  <c:v>156.21</c:v>
                </c:pt>
                <c:pt idx="1882">
                  <c:v>156.21</c:v>
                </c:pt>
                <c:pt idx="1883">
                  <c:v>156.21</c:v>
                </c:pt>
                <c:pt idx="1884">
                  <c:v>156.21</c:v>
                </c:pt>
                <c:pt idx="1885">
                  <c:v>156.21</c:v>
                </c:pt>
                <c:pt idx="1886">
                  <c:v>155.97</c:v>
                </c:pt>
                <c:pt idx="1887">
                  <c:v>155.97</c:v>
                </c:pt>
                <c:pt idx="1888">
                  <c:v>156.46</c:v>
                </c:pt>
                <c:pt idx="1889">
                  <c:v>157.68</c:v>
                </c:pt>
                <c:pt idx="1890">
                  <c:v>158.41</c:v>
                </c:pt>
                <c:pt idx="1891">
                  <c:v>160.61000000000001</c:v>
                </c:pt>
                <c:pt idx="1892">
                  <c:v>161.35</c:v>
                </c:pt>
                <c:pt idx="1893">
                  <c:v>161.35</c:v>
                </c:pt>
                <c:pt idx="1894">
                  <c:v>161.35</c:v>
                </c:pt>
                <c:pt idx="1895">
                  <c:v>161.35</c:v>
                </c:pt>
                <c:pt idx="1896">
                  <c:v>161.35</c:v>
                </c:pt>
                <c:pt idx="1897">
                  <c:v>161.35</c:v>
                </c:pt>
                <c:pt idx="1898">
                  <c:v>161.35</c:v>
                </c:pt>
                <c:pt idx="1899">
                  <c:v>162.32</c:v>
                </c:pt>
                <c:pt idx="1900">
                  <c:v>163.30000000000001</c:v>
                </c:pt>
                <c:pt idx="1901">
                  <c:v>164.52</c:v>
                </c:pt>
                <c:pt idx="1902">
                  <c:v>166.48</c:v>
                </c:pt>
                <c:pt idx="1903">
                  <c:v>166.73</c:v>
                </c:pt>
                <c:pt idx="1904">
                  <c:v>166.73</c:v>
                </c:pt>
                <c:pt idx="1905">
                  <c:v>166.73</c:v>
                </c:pt>
                <c:pt idx="1906">
                  <c:v>166.73</c:v>
                </c:pt>
                <c:pt idx="1907">
                  <c:v>166.73</c:v>
                </c:pt>
                <c:pt idx="1908">
                  <c:v>166.97</c:v>
                </c:pt>
                <c:pt idx="1909">
                  <c:v>166.97</c:v>
                </c:pt>
                <c:pt idx="1910">
                  <c:v>166.73</c:v>
                </c:pt>
                <c:pt idx="1911">
                  <c:v>166.73</c:v>
                </c:pt>
                <c:pt idx="1912">
                  <c:v>166.97</c:v>
                </c:pt>
                <c:pt idx="1913">
                  <c:v>167.21</c:v>
                </c:pt>
                <c:pt idx="1914">
                  <c:v>167.95</c:v>
                </c:pt>
                <c:pt idx="1915">
                  <c:v>168.93</c:v>
                </c:pt>
                <c:pt idx="1916">
                  <c:v>168.93</c:v>
                </c:pt>
                <c:pt idx="1917">
                  <c:v>170.15</c:v>
                </c:pt>
                <c:pt idx="1918">
                  <c:v>170.64</c:v>
                </c:pt>
                <c:pt idx="1919">
                  <c:v>170.64</c:v>
                </c:pt>
                <c:pt idx="1920">
                  <c:v>170.64</c:v>
                </c:pt>
                <c:pt idx="1921">
                  <c:v>170.64</c:v>
                </c:pt>
                <c:pt idx="1922">
                  <c:v>170.64</c:v>
                </c:pt>
                <c:pt idx="1923">
                  <c:v>170.64</c:v>
                </c:pt>
                <c:pt idx="1924">
                  <c:v>170.88</c:v>
                </c:pt>
                <c:pt idx="1925">
                  <c:v>170.88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170.64</c:v>
                </c:pt>
                <c:pt idx="1929">
                  <c:v>170.64</c:v>
                </c:pt>
                <c:pt idx="1930">
                  <c:v>170.64</c:v>
                </c:pt>
                <c:pt idx="1931">
                  <c:v>170.64</c:v>
                </c:pt>
                <c:pt idx="1932">
                  <c:v>171.62</c:v>
                </c:pt>
                <c:pt idx="1933">
                  <c:v>171.62</c:v>
                </c:pt>
                <c:pt idx="1934">
                  <c:v>171.86</c:v>
                </c:pt>
                <c:pt idx="1935">
                  <c:v>172.84</c:v>
                </c:pt>
                <c:pt idx="1936">
                  <c:v>174.55</c:v>
                </c:pt>
                <c:pt idx="1937">
                  <c:v>174.79</c:v>
                </c:pt>
                <c:pt idx="1938">
                  <c:v>175.53</c:v>
                </c:pt>
                <c:pt idx="1939">
                  <c:v>175.53</c:v>
                </c:pt>
                <c:pt idx="1940">
                  <c:v>175.53</c:v>
                </c:pt>
                <c:pt idx="1941">
                  <c:v>175.53</c:v>
                </c:pt>
                <c:pt idx="1942">
                  <c:v>175.53</c:v>
                </c:pt>
                <c:pt idx="1943">
                  <c:v>175.04</c:v>
                </c:pt>
                <c:pt idx="1944">
                  <c:v>174.55</c:v>
                </c:pt>
                <c:pt idx="1945">
                  <c:v>174.3</c:v>
                </c:pt>
                <c:pt idx="1946">
                  <c:v>174.06</c:v>
                </c:pt>
                <c:pt idx="1947">
                  <c:v>174.06</c:v>
                </c:pt>
                <c:pt idx="1948">
                  <c:v>174.06</c:v>
                </c:pt>
                <c:pt idx="1949">
                  <c:v>174.3</c:v>
                </c:pt>
                <c:pt idx="1950">
                  <c:v>174.55</c:v>
                </c:pt>
                <c:pt idx="1951">
                  <c:v>175.28</c:v>
                </c:pt>
                <c:pt idx="1952">
                  <c:v>175.77</c:v>
                </c:pt>
                <c:pt idx="1953">
                  <c:v>176.5</c:v>
                </c:pt>
                <c:pt idx="1954">
                  <c:v>177.24</c:v>
                </c:pt>
                <c:pt idx="1955">
                  <c:v>177.24</c:v>
                </c:pt>
                <c:pt idx="1956">
                  <c:v>177.48</c:v>
                </c:pt>
                <c:pt idx="1957">
                  <c:v>177.48</c:v>
                </c:pt>
                <c:pt idx="1958">
                  <c:v>177.48</c:v>
                </c:pt>
                <c:pt idx="1959">
                  <c:v>177.48</c:v>
                </c:pt>
                <c:pt idx="1960">
                  <c:v>177.48</c:v>
                </c:pt>
                <c:pt idx="1961">
                  <c:v>177.48</c:v>
                </c:pt>
                <c:pt idx="1962">
                  <c:v>177.48</c:v>
                </c:pt>
                <c:pt idx="1963">
                  <c:v>177.48</c:v>
                </c:pt>
                <c:pt idx="1964">
                  <c:v>177.48</c:v>
                </c:pt>
                <c:pt idx="1965">
                  <c:v>177.48</c:v>
                </c:pt>
                <c:pt idx="1966">
                  <c:v>177.73</c:v>
                </c:pt>
                <c:pt idx="1967">
                  <c:v>177.97</c:v>
                </c:pt>
                <c:pt idx="1968">
                  <c:v>178.22</c:v>
                </c:pt>
                <c:pt idx="1969">
                  <c:v>178.71</c:v>
                </c:pt>
                <c:pt idx="1970">
                  <c:v>178.71</c:v>
                </c:pt>
                <c:pt idx="1971">
                  <c:v>179.19</c:v>
                </c:pt>
                <c:pt idx="1972">
                  <c:v>179.19</c:v>
                </c:pt>
                <c:pt idx="1973">
                  <c:v>179.68</c:v>
                </c:pt>
                <c:pt idx="1974">
                  <c:v>180.17</c:v>
                </c:pt>
                <c:pt idx="1975">
                  <c:v>180.17</c:v>
                </c:pt>
                <c:pt idx="1976">
                  <c:v>180.66</c:v>
                </c:pt>
                <c:pt idx="1977">
                  <c:v>180.66</c:v>
                </c:pt>
                <c:pt idx="1978">
                  <c:v>180.91</c:v>
                </c:pt>
                <c:pt idx="1979">
                  <c:v>180.91</c:v>
                </c:pt>
                <c:pt idx="1980">
                  <c:v>181.15</c:v>
                </c:pt>
                <c:pt idx="1981">
                  <c:v>181.39</c:v>
                </c:pt>
                <c:pt idx="1982">
                  <c:v>181.64</c:v>
                </c:pt>
                <c:pt idx="1983">
                  <c:v>181.64</c:v>
                </c:pt>
                <c:pt idx="1984">
                  <c:v>181.64</c:v>
                </c:pt>
                <c:pt idx="1985">
                  <c:v>182.13</c:v>
                </c:pt>
                <c:pt idx="1986">
                  <c:v>182.13</c:v>
                </c:pt>
                <c:pt idx="1987">
                  <c:v>182.62</c:v>
                </c:pt>
                <c:pt idx="1988">
                  <c:v>182.62</c:v>
                </c:pt>
                <c:pt idx="1989">
                  <c:v>182.62</c:v>
                </c:pt>
                <c:pt idx="1990">
                  <c:v>182.86</c:v>
                </c:pt>
                <c:pt idx="1991">
                  <c:v>182.86</c:v>
                </c:pt>
                <c:pt idx="1992">
                  <c:v>183.11</c:v>
                </c:pt>
                <c:pt idx="1993">
                  <c:v>183.6</c:v>
                </c:pt>
                <c:pt idx="1994">
                  <c:v>183.6</c:v>
                </c:pt>
                <c:pt idx="1995">
                  <c:v>183.6</c:v>
                </c:pt>
                <c:pt idx="1996">
                  <c:v>183.6</c:v>
                </c:pt>
                <c:pt idx="1997">
                  <c:v>183.84</c:v>
                </c:pt>
                <c:pt idx="1998">
                  <c:v>184.08</c:v>
                </c:pt>
                <c:pt idx="1999">
                  <c:v>184.08</c:v>
                </c:pt>
                <c:pt idx="2000">
                  <c:v>184.33</c:v>
                </c:pt>
                <c:pt idx="2001">
                  <c:v>184.33</c:v>
                </c:pt>
                <c:pt idx="2002">
                  <c:v>184.08</c:v>
                </c:pt>
                <c:pt idx="2003">
                  <c:v>184.33</c:v>
                </c:pt>
                <c:pt idx="2004">
                  <c:v>184.57</c:v>
                </c:pt>
                <c:pt idx="2005">
                  <c:v>184.57</c:v>
                </c:pt>
                <c:pt idx="2006">
                  <c:v>184.57</c:v>
                </c:pt>
                <c:pt idx="2007">
                  <c:v>184.57</c:v>
                </c:pt>
                <c:pt idx="2008">
                  <c:v>184.57</c:v>
                </c:pt>
                <c:pt idx="2009">
                  <c:v>184.57</c:v>
                </c:pt>
                <c:pt idx="2010">
                  <c:v>184.57</c:v>
                </c:pt>
                <c:pt idx="2011">
                  <c:v>184.57</c:v>
                </c:pt>
                <c:pt idx="2012">
                  <c:v>184.57</c:v>
                </c:pt>
                <c:pt idx="2013">
                  <c:v>184.57</c:v>
                </c:pt>
                <c:pt idx="2014">
                  <c:v>184.57</c:v>
                </c:pt>
                <c:pt idx="2015">
                  <c:v>184.57</c:v>
                </c:pt>
                <c:pt idx="2016">
                  <c:v>184.57</c:v>
                </c:pt>
                <c:pt idx="2017">
                  <c:v>184.57</c:v>
                </c:pt>
                <c:pt idx="2018">
                  <c:v>184.57</c:v>
                </c:pt>
                <c:pt idx="2019">
                  <c:v>184.57</c:v>
                </c:pt>
                <c:pt idx="2020">
                  <c:v>184.57</c:v>
                </c:pt>
                <c:pt idx="2021">
                  <c:v>184.57</c:v>
                </c:pt>
                <c:pt idx="2022">
                  <c:v>184.57</c:v>
                </c:pt>
                <c:pt idx="2023">
                  <c:v>184.57</c:v>
                </c:pt>
                <c:pt idx="2024">
                  <c:v>184.57</c:v>
                </c:pt>
                <c:pt idx="2025">
                  <c:v>184.33</c:v>
                </c:pt>
                <c:pt idx="2026">
                  <c:v>184.08</c:v>
                </c:pt>
                <c:pt idx="2027">
                  <c:v>184.08</c:v>
                </c:pt>
                <c:pt idx="2028">
                  <c:v>184.08</c:v>
                </c:pt>
                <c:pt idx="2029">
                  <c:v>183.84</c:v>
                </c:pt>
                <c:pt idx="2030">
                  <c:v>183.6</c:v>
                </c:pt>
                <c:pt idx="2031">
                  <c:v>183.84</c:v>
                </c:pt>
                <c:pt idx="2032">
                  <c:v>183.84</c:v>
                </c:pt>
                <c:pt idx="2033">
                  <c:v>183.6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97.07</c:v>
                </c:pt>
                <c:pt idx="1">
                  <c:v>97.07</c:v>
                </c:pt>
                <c:pt idx="2">
                  <c:v>96.82</c:v>
                </c:pt>
                <c:pt idx="3">
                  <c:v>97.07</c:v>
                </c:pt>
                <c:pt idx="4">
                  <c:v>97.07</c:v>
                </c:pt>
                <c:pt idx="5">
                  <c:v>99.51</c:v>
                </c:pt>
                <c:pt idx="6">
                  <c:v>101.71</c:v>
                </c:pt>
                <c:pt idx="7">
                  <c:v>104.16</c:v>
                </c:pt>
                <c:pt idx="8">
                  <c:v>106.11</c:v>
                </c:pt>
                <c:pt idx="9">
                  <c:v>106.6</c:v>
                </c:pt>
                <c:pt idx="10">
                  <c:v>107.58</c:v>
                </c:pt>
                <c:pt idx="11">
                  <c:v>107.82</c:v>
                </c:pt>
                <c:pt idx="12">
                  <c:v>108.07</c:v>
                </c:pt>
                <c:pt idx="13">
                  <c:v>109.05</c:v>
                </c:pt>
                <c:pt idx="14">
                  <c:v>109.05</c:v>
                </c:pt>
                <c:pt idx="15">
                  <c:v>109.05</c:v>
                </c:pt>
                <c:pt idx="16">
                  <c:v>109.54</c:v>
                </c:pt>
                <c:pt idx="17">
                  <c:v>110.51</c:v>
                </c:pt>
                <c:pt idx="18">
                  <c:v>110.51</c:v>
                </c:pt>
                <c:pt idx="19">
                  <c:v>111.49</c:v>
                </c:pt>
                <c:pt idx="20">
                  <c:v>112.47</c:v>
                </c:pt>
                <c:pt idx="21">
                  <c:v>113.69</c:v>
                </c:pt>
                <c:pt idx="22">
                  <c:v>113.94</c:v>
                </c:pt>
                <c:pt idx="23">
                  <c:v>114.91</c:v>
                </c:pt>
                <c:pt idx="24">
                  <c:v>115.65</c:v>
                </c:pt>
                <c:pt idx="25">
                  <c:v>115.89</c:v>
                </c:pt>
                <c:pt idx="26">
                  <c:v>116.87</c:v>
                </c:pt>
                <c:pt idx="27">
                  <c:v>116.87</c:v>
                </c:pt>
                <c:pt idx="28">
                  <c:v>118.83</c:v>
                </c:pt>
                <c:pt idx="29">
                  <c:v>118.83</c:v>
                </c:pt>
                <c:pt idx="30">
                  <c:v>119.8</c:v>
                </c:pt>
                <c:pt idx="31">
                  <c:v>120.29</c:v>
                </c:pt>
                <c:pt idx="32">
                  <c:v>121.27</c:v>
                </c:pt>
                <c:pt idx="33">
                  <c:v>122.49</c:v>
                </c:pt>
                <c:pt idx="34">
                  <c:v>122.74</c:v>
                </c:pt>
                <c:pt idx="35">
                  <c:v>123.72</c:v>
                </c:pt>
                <c:pt idx="36">
                  <c:v>124.69</c:v>
                </c:pt>
                <c:pt idx="37">
                  <c:v>125.18</c:v>
                </c:pt>
                <c:pt idx="38">
                  <c:v>125.67</c:v>
                </c:pt>
                <c:pt idx="39">
                  <c:v>125.67</c:v>
                </c:pt>
                <c:pt idx="40">
                  <c:v>126.16</c:v>
                </c:pt>
                <c:pt idx="41">
                  <c:v>126.16</c:v>
                </c:pt>
                <c:pt idx="42">
                  <c:v>127.14</c:v>
                </c:pt>
                <c:pt idx="43">
                  <c:v>127.14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129.59</c:v>
                </c:pt>
                <c:pt idx="47">
                  <c:v>131.05000000000001</c:v>
                </c:pt>
                <c:pt idx="48">
                  <c:v>131.05000000000001</c:v>
                </c:pt>
                <c:pt idx="49">
                  <c:v>133.01</c:v>
                </c:pt>
                <c:pt idx="50">
                  <c:v>133.01</c:v>
                </c:pt>
                <c:pt idx="51">
                  <c:v>134.96</c:v>
                </c:pt>
                <c:pt idx="52">
                  <c:v>135.94</c:v>
                </c:pt>
                <c:pt idx="53">
                  <c:v>136.91999999999999</c:v>
                </c:pt>
                <c:pt idx="54">
                  <c:v>137.41</c:v>
                </c:pt>
                <c:pt idx="55">
                  <c:v>137.9</c:v>
                </c:pt>
                <c:pt idx="56">
                  <c:v>139.37</c:v>
                </c:pt>
                <c:pt idx="57">
                  <c:v>139.37</c:v>
                </c:pt>
                <c:pt idx="58">
                  <c:v>140.34</c:v>
                </c:pt>
                <c:pt idx="59">
                  <c:v>140.34</c:v>
                </c:pt>
                <c:pt idx="60">
                  <c:v>141.81</c:v>
                </c:pt>
                <c:pt idx="61">
                  <c:v>142.30000000000001</c:v>
                </c:pt>
                <c:pt idx="62">
                  <c:v>143.77000000000001</c:v>
                </c:pt>
                <c:pt idx="63">
                  <c:v>144.74</c:v>
                </c:pt>
                <c:pt idx="64">
                  <c:v>145.72</c:v>
                </c:pt>
                <c:pt idx="65">
                  <c:v>146.21</c:v>
                </c:pt>
                <c:pt idx="66">
                  <c:v>146.21</c:v>
                </c:pt>
                <c:pt idx="67">
                  <c:v>148.16999999999999</c:v>
                </c:pt>
                <c:pt idx="68">
                  <c:v>148.16999999999999</c:v>
                </c:pt>
                <c:pt idx="69">
                  <c:v>149.15</c:v>
                </c:pt>
                <c:pt idx="70">
                  <c:v>149.15</c:v>
                </c:pt>
                <c:pt idx="71">
                  <c:v>149.15</c:v>
                </c:pt>
                <c:pt idx="72">
                  <c:v>150.12</c:v>
                </c:pt>
                <c:pt idx="73">
                  <c:v>150.61000000000001</c:v>
                </c:pt>
                <c:pt idx="74">
                  <c:v>152.08000000000001</c:v>
                </c:pt>
                <c:pt idx="75">
                  <c:v>152.08000000000001</c:v>
                </c:pt>
                <c:pt idx="76">
                  <c:v>153.55000000000001</c:v>
                </c:pt>
                <c:pt idx="77">
                  <c:v>153.55000000000001</c:v>
                </c:pt>
                <c:pt idx="78">
                  <c:v>154.52000000000001</c:v>
                </c:pt>
                <c:pt idx="79">
                  <c:v>154.52000000000001</c:v>
                </c:pt>
                <c:pt idx="80">
                  <c:v>155.01</c:v>
                </c:pt>
                <c:pt idx="81">
                  <c:v>155.99</c:v>
                </c:pt>
                <c:pt idx="82">
                  <c:v>155.99</c:v>
                </c:pt>
                <c:pt idx="83">
                  <c:v>157.69999999999999</c:v>
                </c:pt>
                <c:pt idx="84">
                  <c:v>157.94999999999999</c:v>
                </c:pt>
                <c:pt idx="85">
                  <c:v>158.91999999999999</c:v>
                </c:pt>
                <c:pt idx="86">
                  <c:v>159.41</c:v>
                </c:pt>
                <c:pt idx="87">
                  <c:v>159.9</c:v>
                </c:pt>
                <c:pt idx="88">
                  <c:v>160.15</c:v>
                </c:pt>
                <c:pt idx="89">
                  <c:v>161.37</c:v>
                </c:pt>
                <c:pt idx="90">
                  <c:v>162.35</c:v>
                </c:pt>
                <c:pt idx="91">
                  <c:v>163.33000000000001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163.33000000000001</c:v>
                </c:pt>
                <c:pt idx="95">
                  <c:v>163.33000000000001</c:v>
                </c:pt>
                <c:pt idx="96">
                  <c:v>164.3</c:v>
                </c:pt>
                <c:pt idx="97">
                  <c:v>164.79</c:v>
                </c:pt>
                <c:pt idx="98">
                  <c:v>166.26</c:v>
                </c:pt>
                <c:pt idx="99">
                  <c:v>166.26</c:v>
                </c:pt>
                <c:pt idx="100">
                  <c:v>166.26</c:v>
                </c:pt>
                <c:pt idx="101">
                  <c:v>166.26</c:v>
                </c:pt>
                <c:pt idx="102">
                  <c:v>167.24</c:v>
                </c:pt>
                <c:pt idx="103">
                  <c:v>167.24</c:v>
                </c:pt>
                <c:pt idx="104">
                  <c:v>167.97</c:v>
                </c:pt>
                <c:pt idx="105">
                  <c:v>168.7</c:v>
                </c:pt>
                <c:pt idx="106">
                  <c:v>168.7</c:v>
                </c:pt>
                <c:pt idx="107">
                  <c:v>168.95</c:v>
                </c:pt>
                <c:pt idx="108">
                  <c:v>168.95</c:v>
                </c:pt>
                <c:pt idx="109">
                  <c:v>168.95</c:v>
                </c:pt>
                <c:pt idx="110">
                  <c:v>168.95</c:v>
                </c:pt>
                <c:pt idx="111">
                  <c:v>168.95</c:v>
                </c:pt>
                <c:pt idx="112">
                  <c:v>169.19</c:v>
                </c:pt>
                <c:pt idx="113">
                  <c:v>169.68</c:v>
                </c:pt>
                <c:pt idx="114">
                  <c:v>169.68</c:v>
                </c:pt>
                <c:pt idx="115">
                  <c:v>169.68</c:v>
                </c:pt>
                <c:pt idx="116">
                  <c:v>169.93</c:v>
                </c:pt>
                <c:pt idx="117">
                  <c:v>169.93</c:v>
                </c:pt>
                <c:pt idx="118">
                  <c:v>169.93</c:v>
                </c:pt>
                <c:pt idx="119">
                  <c:v>169.93</c:v>
                </c:pt>
                <c:pt idx="120">
                  <c:v>170.17</c:v>
                </c:pt>
                <c:pt idx="121">
                  <c:v>169.93</c:v>
                </c:pt>
                <c:pt idx="122">
                  <c:v>170.17</c:v>
                </c:pt>
                <c:pt idx="123">
                  <c:v>170.17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169.68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168.95</c:v>
                </c:pt>
                <c:pt idx="133">
                  <c:v>168.22</c:v>
                </c:pt>
                <c:pt idx="134">
                  <c:v>168.22</c:v>
                </c:pt>
                <c:pt idx="135">
                  <c:v>168.22</c:v>
                </c:pt>
                <c:pt idx="136">
                  <c:v>168.22</c:v>
                </c:pt>
                <c:pt idx="137">
                  <c:v>168.22</c:v>
                </c:pt>
                <c:pt idx="138">
                  <c:v>168.22</c:v>
                </c:pt>
                <c:pt idx="139">
                  <c:v>168.22</c:v>
                </c:pt>
                <c:pt idx="140">
                  <c:v>168.22</c:v>
                </c:pt>
                <c:pt idx="141">
                  <c:v>167.97</c:v>
                </c:pt>
                <c:pt idx="142">
                  <c:v>167.97</c:v>
                </c:pt>
                <c:pt idx="143">
                  <c:v>167.24</c:v>
                </c:pt>
                <c:pt idx="144">
                  <c:v>166.75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167.24</c:v>
                </c:pt>
                <c:pt idx="149">
                  <c:v>167.73</c:v>
                </c:pt>
                <c:pt idx="150">
                  <c:v>167.73</c:v>
                </c:pt>
                <c:pt idx="151">
                  <c:v>167.73</c:v>
                </c:pt>
                <c:pt idx="152">
                  <c:v>168.22</c:v>
                </c:pt>
                <c:pt idx="153">
                  <c:v>168.7</c:v>
                </c:pt>
                <c:pt idx="154">
                  <c:v>169.19</c:v>
                </c:pt>
                <c:pt idx="155">
                  <c:v>169.68</c:v>
                </c:pt>
                <c:pt idx="156">
                  <c:v>169.68</c:v>
                </c:pt>
                <c:pt idx="157">
                  <c:v>169.93</c:v>
                </c:pt>
                <c:pt idx="158">
                  <c:v>169.93</c:v>
                </c:pt>
                <c:pt idx="159">
                  <c:v>169.93</c:v>
                </c:pt>
                <c:pt idx="160">
                  <c:v>170.17</c:v>
                </c:pt>
                <c:pt idx="161">
                  <c:v>170.17</c:v>
                </c:pt>
                <c:pt idx="162">
                  <c:v>170.17</c:v>
                </c:pt>
                <c:pt idx="163">
                  <c:v>170.17</c:v>
                </c:pt>
                <c:pt idx="164">
                  <c:v>170.17</c:v>
                </c:pt>
                <c:pt idx="165">
                  <c:v>170.17</c:v>
                </c:pt>
                <c:pt idx="166">
                  <c:v>169.68</c:v>
                </c:pt>
                <c:pt idx="167">
                  <c:v>169.19</c:v>
                </c:pt>
                <c:pt idx="168">
                  <c:v>168.22</c:v>
                </c:pt>
                <c:pt idx="169">
                  <c:v>168.22</c:v>
                </c:pt>
                <c:pt idx="170">
                  <c:v>165.28</c:v>
                </c:pt>
                <c:pt idx="171">
                  <c:v>163.57</c:v>
                </c:pt>
                <c:pt idx="172">
                  <c:v>162.35</c:v>
                </c:pt>
                <c:pt idx="173">
                  <c:v>161.37</c:v>
                </c:pt>
                <c:pt idx="174">
                  <c:v>161.37</c:v>
                </c:pt>
                <c:pt idx="175">
                  <c:v>161.37</c:v>
                </c:pt>
                <c:pt idx="176">
                  <c:v>161.37</c:v>
                </c:pt>
                <c:pt idx="177">
                  <c:v>161.37</c:v>
                </c:pt>
                <c:pt idx="178">
                  <c:v>161.37</c:v>
                </c:pt>
                <c:pt idx="179">
                  <c:v>161.37</c:v>
                </c:pt>
                <c:pt idx="180">
                  <c:v>161.37</c:v>
                </c:pt>
                <c:pt idx="181">
                  <c:v>161.61000000000001</c:v>
                </c:pt>
                <c:pt idx="182">
                  <c:v>161.61000000000001</c:v>
                </c:pt>
                <c:pt idx="183">
                  <c:v>161.61000000000001</c:v>
                </c:pt>
                <c:pt idx="184">
                  <c:v>161.37</c:v>
                </c:pt>
                <c:pt idx="185">
                  <c:v>161.37</c:v>
                </c:pt>
                <c:pt idx="186">
                  <c:v>160.63999999999999</c:v>
                </c:pt>
                <c:pt idx="187">
                  <c:v>159.41</c:v>
                </c:pt>
                <c:pt idx="188">
                  <c:v>158.91999999999999</c:v>
                </c:pt>
                <c:pt idx="189">
                  <c:v>157.46</c:v>
                </c:pt>
                <c:pt idx="190">
                  <c:v>157.46</c:v>
                </c:pt>
                <c:pt idx="191">
                  <c:v>156.47999999999999</c:v>
                </c:pt>
                <c:pt idx="192">
                  <c:v>156.47999999999999</c:v>
                </c:pt>
                <c:pt idx="193">
                  <c:v>155.75</c:v>
                </c:pt>
                <c:pt idx="194">
                  <c:v>155.5</c:v>
                </c:pt>
                <c:pt idx="195">
                  <c:v>155.01</c:v>
                </c:pt>
                <c:pt idx="196">
                  <c:v>154.52000000000001</c:v>
                </c:pt>
                <c:pt idx="197">
                  <c:v>154.52000000000001</c:v>
                </c:pt>
                <c:pt idx="198">
                  <c:v>153.55000000000001</c:v>
                </c:pt>
                <c:pt idx="199">
                  <c:v>153.55000000000001</c:v>
                </c:pt>
                <c:pt idx="200">
                  <c:v>151.83000000000001</c:v>
                </c:pt>
                <c:pt idx="201">
                  <c:v>151.59</c:v>
                </c:pt>
                <c:pt idx="202">
                  <c:v>151.59</c:v>
                </c:pt>
                <c:pt idx="203">
                  <c:v>150.61000000000001</c:v>
                </c:pt>
                <c:pt idx="204">
                  <c:v>150.61000000000001</c:v>
                </c:pt>
                <c:pt idx="205">
                  <c:v>150.37</c:v>
                </c:pt>
                <c:pt idx="206">
                  <c:v>150.37</c:v>
                </c:pt>
                <c:pt idx="207">
                  <c:v>149.63</c:v>
                </c:pt>
                <c:pt idx="208">
                  <c:v>148.66</c:v>
                </c:pt>
                <c:pt idx="209">
                  <c:v>148.66</c:v>
                </c:pt>
                <c:pt idx="210">
                  <c:v>147.19</c:v>
                </c:pt>
                <c:pt idx="211">
                  <c:v>147.19</c:v>
                </c:pt>
                <c:pt idx="212">
                  <c:v>145.72</c:v>
                </c:pt>
                <c:pt idx="213">
                  <c:v>144.74</c:v>
                </c:pt>
                <c:pt idx="214">
                  <c:v>144.5</c:v>
                </c:pt>
                <c:pt idx="215">
                  <c:v>143.77000000000001</c:v>
                </c:pt>
                <c:pt idx="216">
                  <c:v>143.03</c:v>
                </c:pt>
                <c:pt idx="217">
                  <c:v>142.79</c:v>
                </c:pt>
                <c:pt idx="218">
                  <c:v>142.54</c:v>
                </c:pt>
                <c:pt idx="219">
                  <c:v>142.30000000000001</c:v>
                </c:pt>
                <c:pt idx="220">
                  <c:v>141.57</c:v>
                </c:pt>
                <c:pt idx="221">
                  <c:v>141.57</c:v>
                </c:pt>
                <c:pt idx="222">
                  <c:v>140.83000000000001</c:v>
                </c:pt>
                <c:pt idx="223">
                  <c:v>139.12</c:v>
                </c:pt>
                <c:pt idx="224">
                  <c:v>138.38999999999999</c:v>
                </c:pt>
                <c:pt idx="225">
                  <c:v>136.91999999999999</c:v>
                </c:pt>
                <c:pt idx="226">
                  <c:v>136.91999999999999</c:v>
                </c:pt>
                <c:pt idx="227">
                  <c:v>134.96</c:v>
                </c:pt>
                <c:pt idx="228">
                  <c:v>134.96</c:v>
                </c:pt>
                <c:pt idx="229">
                  <c:v>133.01</c:v>
                </c:pt>
                <c:pt idx="230">
                  <c:v>131.54</c:v>
                </c:pt>
                <c:pt idx="231">
                  <c:v>131.30000000000001</c:v>
                </c:pt>
                <c:pt idx="232">
                  <c:v>130.81</c:v>
                </c:pt>
                <c:pt idx="233">
                  <c:v>130.81</c:v>
                </c:pt>
                <c:pt idx="234">
                  <c:v>130.56</c:v>
                </c:pt>
                <c:pt idx="235">
                  <c:v>130.56</c:v>
                </c:pt>
                <c:pt idx="236">
                  <c:v>130.56</c:v>
                </c:pt>
                <c:pt idx="237">
                  <c:v>130.56</c:v>
                </c:pt>
                <c:pt idx="238">
                  <c:v>130.07</c:v>
                </c:pt>
                <c:pt idx="239">
                  <c:v>129.59</c:v>
                </c:pt>
                <c:pt idx="240">
                  <c:v>129.34</c:v>
                </c:pt>
                <c:pt idx="241">
                  <c:v>128.61000000000001</c:v>
                </c:pt>
                <c:pt idx="242">
                  <c:v>128.61000000000001</c:v>
                </c:pt>
                <c:pt idx="243">
                  <c:v>126.41</c:v>
                </c:pt>
                <c:pt idx="244">
                  <c:v>126.41</c:v>
                </c:pt>
                <c:pt idx="245">
                  <c:v>124.45</c:v>
                </c:pt>
                <c:pt idx="246">
                  <c:v>123.23</c:v>
                </c:pt>
                <c:pt idx="247">
                  <c:v>122.25</c:v>
                </c:pt>
                <c:pt idx="248">
                  <c:v>120.54</c:v>
                </c:pt>
                <c:pt idx="249">
                  <c:v>120.05</c:v>
                </c:pt>
                <c:pt idx="250">
                  <c:v>118.83</c:v>
                </c:pt>
                <c:pt idx="251">
                  <c:v>118.83</c:v>
                </c:pt>
                <c:pt idx="252">
                  <c:v>117.36</c:v>
                </c:pt>
                <c:pt idx="253">
                  <c:v>115.89</c:v>
                </c:pt>
                <c:pt idx="254">
                  <c:v>115.16</c:v>
                </c:pt>
                <c:pt idx="255">
                  <c:v>114.43</c:v>
                </c:pt>
                <c:pt idx="256">
                  <c:v>114.18</c:v>
                </c:pt>
                <c:pt idx="257">
                  <c:v>113.45</c:v>
                </c:pt>
                <c:pt idx="258">
                  <c:v>113.45</c:v>
                </c:pt>
                <c:pt idx="259">
                  <c:v>113.2</c:v>
                </c:pt>
                <c:pt idx="260">
                  <c:v>113.2</c:v>
                </c:pt>
                <c:pt idx="261">
                  <c:v>112.96</c:v>
                </c:pt>
                <c:pt idx="262">
                  <c:v>112.96</c:v>
                </c:pt>
                <c:pt idx="263">
                  <c:v>111.98</c:v>
                </c:pt>
                <c:pt idx="264">
                  <c:v>110.76</c:v>
                </c:pt>
                <c:pt idx="265">
                  <c:v>110.02</c:v>
                </c:pt>
                <c:pt idx="266">
                  <c:v>108.8</c:v>
                </c:pt>
                <c:pt idx="267">
                  <c:v>108.8</c:v>
                </c:pt>
                <c:pt idx="268">
                  <c:v>107.58</c:v>
                </c:pt>
                <c:pt idx="269">
                  <c:v>107.58</c:v>
                </c:pt>
                <c:pt idx="270">
                  <c:v>106.6</c:v>
                </c:pt>
                <c:pt idx="271">
                  <c:v>105.87</c:v>
                </c:pt>
                <c:pt idx="272">
                  <c:v>105.13</c:v>
                </c:pt>
                <c:pt idx="273">
                  <c:v>103.67</c:v>
                </c:pt>
                <c:pt idx="274">
                  <c:v>103.18</c:v>
                </c:pt>
                <c:pt idx="275">
                  <c:v>101.96</c:v>
                </c:pt>
                <c:pt idx="276">
                  <c:v>100.73</c:v>
                </c:pt>
                <c:pt idx="277">
                  <c:v>100</c:v>
                </c:pt>
                <c:pt idx="278">
                  <c:v>98.29</c:v>
                </c:pt>
                <c:pt idx="279">
                  <c:v>98.29</c:v>
                </c:pt>
                <c:pt idx="280">
                  <c:v>97.07</c:v>
                </c:pt>
                <c:pt idx="281">
                  <c:v>97.07</c:v>
                </c:pt>
                <c:pt idx="282">
                  <c:v>96.09</c:v>
                </c:pt>
                <c:pt idx="283">
                  <c:v>95.36</c:v>
                </c:pt>
                <c:pt idx="284">
                  <c:v>95.11</c:v>
                </c:pt>
                <c:pt idx="285">
                  <c:v>94.62</c:v>
                </c:pt>
                <c:pt idx="286">
                  <c:v>94.13</c:v>
                </c:pt>
                <c:pt idx="287">
                  <c:v>92.42</c:v>
                </c:pt>
                <c:pt idx="288">
                  <c:v>91.69</c:v>
                </c:pt>
                <c:pt idx="289">
                  <c:v>91.2</c:v>
                </c:pt>
                <c:pt idx="290">
                  <c:v>91.2</c:v>
                </c:pt>
                <c:pt idx="291">
                  <c:v>90.47</c:v>
                </c:pt>
                <c:pt idx="292">
                  <c:v>89.24</c:v>
                </c:pt>
                <c:pt idx="293">
                  <c:v>88.51</c:v>
                </c:pt>
                <c:pt idx="294">
                  <c:v>87.04</c:v>
                </c:pt>
                <c:pt idx="295">
                  <c:v>86.31</c:v>
                </c:pt>
                <c:pt idx="296">
                  <c:v>86.31</c:v>
                </c:pt>
                <c:pt idx="297">
                  <c:v>86.06</c:v>
                </c:pt>
                <c:pt idx="298">
                  <c:v>86.06</c:v>
                </c:pt>
                <c:pt idx="299">
                  <c:v>85.58</c:v>
                </c:pt>
                <c:pt idx="300">
                  <c:v>84.84</c:v>
                </c:pt>
                <c:pt idx="301">
                  <c:v>83.37</c:v>
                </c:pt>
                <c:pt idx="302">
                  <c:v>82.64</c:v>
                </c:pt>
                <c:pt idx="303">
                  <c:v>81.17</c:v>
                </c:pt>
                <c:pt idx="304">
                  <c:v>81.17</c:v>
                </c:pt>
                <c:pt idx="305">
                  <c:v>77.75</c:v>
                </c:pt>
                <c:pt idx="306">
                  <c:v>77.75</c:v>
                </c:pt>
                <c:pt idx="307">
                  <c:v>76.53</c:v>
                </c:pt>
                <c:pt idx="308">
                  <c:v>76.28</c:v>
                </c:pt>
                <c:pt idx="309">
                  <c:v>76.28</c:v>
                </c:pt>
                <c:pt idx="310">
                  <c:v>76.28</c:v>
                </c:pt>
                <c:pt idx="311">
                  <c:v>76.28</c:v>
                </c:pt>
                <c:pt idx="312">
                  <c:v>76.28</c:v>
                </c:pt>
                <c:pt idx="313">
                  <c:v>76.28</c:v>
                </c:pt>
                <c:pt idx="314">
                  <c:v>76.28</c:v>
                </c:pt>
                <c:pt idx="315">
                  <c:v>76.28</c:v>
                </c:pt>
                <c:pt idx="316">
                  <c:v>75.8</c:v>
                </c:pt>
                <c:pt idx="317">
                  <c:v>75.06</c:v>
                </c:pt>
                <c:pt idx="318">
                  <c:v>74.569999999999993</c:v>
                </c:pt>
                <c:pt idx="319">
                  <c:v>73.59</c:v>
                </c:pt>
                <c:pt idx="320">
                  <c:v>73.11</c:v>
                </c:pt>
                <c:pt idx="321">
                  <c:v>72.13</c:v>
                </c:pt>
                <c:pt idx="322">
                  <c:v>70.42</c:v>
                </c:pt>
                <c:pt idx="323">
                  <c:v>70.42</c:v>
                </c:pt>
                <c:pt idx="324">
                  <c:v>69.44</c:v>
                </c:pt>
                <c:pt idx="325">
                  <c:v>69.44</c:v>
                </c:pt>
                <c:pt idx="326">
                  <c:v>67.97</c:v>
                </c:pt>
                <c:pt idx="327">
                  <c:v>67.97</c:v>
                </c:pt>
                <c:pt idx="328">
                  <c:v>67.97</c:v>
                </c:pt>
                <c:pt idx="329">
                  <c:v>67.97</c:v>
                </c:pt>
                <c:pt idx="330">
                  <c:v>67.97</c:v>
                </c:pt>
                <c:pt idx="331">
                  <c:v>66.989999999999995</c:v>
                </c:pt>
                <c:pt idx="332">
                  <c:v>66.989999999999995</c:v>
                </c:pt>
                <c:pt idx="333">
                  <c:v>65.53</c:v>
                </c:pt>
                <c:pt idx="334">
                  <c:v>64.55</c:v>
                </c:pt>
                <c:pt idx="335">
                  <c:v>64.3</c:v>
                </c:pt>
                <c:pt idx="336">
                  <c:v>64.3</c:v>
                </c:pt>
                <c:pt idx="337">
                  <c:v>64.3</c:v>
                </c:pt>
                <c:pt idx="338">
                  <c:v>64.3</c:v>
                </c:pt>
                <c:pt idx="339">
                  <c:v>64.3</c:v>
                </c:pt>
                <c:pt idx="340">
                  <c:v>64.06</c:v>
                </c:pt>
                <c:pt idx="341">
                  <c:v>63.57</c:v>
                </c:pt>
                <c:pt idx="342">
                  <c:v>63.08</c:v>
                </c:pt>
                <c:pt idx="343">
                  <c:v>62.84</c:v>
                </c:pt>
                <c:pt idx="344">
                  <c:v>62.35</c:v>
                </c:pt>
                <c:pt idx="345">
                  <c:v>62.59</c:v>
                </c:pt>
                <c:pt idx="346">
                  <c:v>62.35</c:v>
                </c:pt>
                <c:pt idx="347">
                  <c:v>62.1</c:v>
                </c:pt>
                <c:pt idx="348">
                  <c:v>62.1</c:v>
                </c:pt>
                <c:pt idx="349">
                  <c:v>62.1</c:v>
                </c:pt>
                <c:pt idx="350">
                  <c:v>62.1</c:v>
                </c:pt>
                <c:pt idx="351">
                  <c:v>61.37</c:v>
                </c:pt>
                <c:pt idx="352">
                  <c:v>61.37</c:v>
                </c:pt>
                <c:pt idx="353">
                  <c:v>60.64</c:v>
                </c:pt>
                <c:pt idx="354">
                  <c:v>60.64</c:v>
                </c:pt>
                <c:pt idx="355">
                  <c:v>60.64</c:v>
                </c:pt>
                <c:pt idx="356">
                  <c:v>60.64</c:v>
                </c:pt>
                <c:pt idx="357">
                  <c:v>60.64</c:v>
                </c:pt>
                <c:pt idx="358">
                  <c:v>60.64</c:v>
                </c:pt>
                <c:pt idx="359">
                  <c:v>60.64</c:v>
                </c:pt>
                <c:pt idx="360">
                  <c:v>60.64</c:v>
                </c:pt>
                <c:pt idx="361">
                  <c:v>60.64</c:v>
                </c:pt>
                <c:pt idx="362">
                  <c:v>60.15</c:v>
                </c:pt>
                <c:pt idx="363">
                  <c:v>59.66</c:v>
                </c:pt>
                <c:pt idx="364">
                  <c:v>59.66</c:v>
                </c:pt>
                <c:pt idx="365">
                  <c:v>59.66</c:v>
                </c:pt>
                <c:pt idx="366">
                  <c:v>59.66</c:v>
                </c:pt>
                <c:pt idx="367">
                  <c:v>59.66</c:v>
                </c:pt>
                <c:pt idx="368">
                  <c:v>59.66</c:v>
                </c:pt>
                <c:pt idx="369">
                  <c:v>59.66</c:v>
                </c:pt>
                <c:pt idx="370">
                  <c:v>59.66</c:v>
                </c:pt>
                <c:pt idx="371">
                  <c:v>59.66</c:v>
                </c:pt>
                <c:pt idx="372">
                  <c:v>59.41</c:v>
                </c:pt>
                <c:pt idx="373">
                  <c:v>59.41</c:v>
                </c:pt>
                <c:pt idx="374">
                  <c:v>59.17</c:v>
                </c:pt>
                <c:pt idx="375">
                  <c:v>59.17</c:v>
                </c:pt>
                <c:pt idx="376">
                  <c:v>59.41</c:v>
                </c:pt>
                <c:pt idx="377">
                  <c:v>59.66</c:v>
                </c:pt>
                <c:pt idx="378">
                  <c:v>59.41</c:v>
                </c:pt>
                <c:pt idx="379">
                  <c:v>59.17</c:v>
                </c:pt>
                <c:pt idx="380">
                  <c:v>59.41</c:v>
                </c:pt>
                <c:pt idx="381">
                  <c:v>59.41</c:v>
                </c:pt>
                <c:pt idx="382">
                  <c:v>59.66</c:v>
                </c:pt>
                <c:pt idx="383">
                  <c:v>59.66</c:v>
                </c:pt>
                <c:pt idx="384">
                  <c:v>59.66</c:v>
                </c:pt>
                <c:pt idx="385">
                  <c:v>59.66</c:v>
                </c:pt>
                <c:pt idx="386">
                  <c:v>60.39</c:v>
                </c:pt>
                <c:pt idx="387">
                  <c:v>60.64</c:v>
                </c:pt>
                <c:pt idx="388">
                  <c:v>60.88</c:v>
                </c:pt>
                <c:pt idx="389">
                  <c:v>61.12</c:v>
                </c:pt>
                <c:pt idx="390">
                  <c:v>61.86</c:v>
                </c:pt>
                <c:pt idx="391">
                  <c:v>62.1</c:v>
                </c:pt>
                <c:pt idx="392">
                  <c:v>62.1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62.1</c:v>
                </c:pt>
                <c:pt idx="399">
                  <c:v>62.59</c:v>
                </c:pt>
                <c:pt idx="400">
                  <c:v>62.59</c:v>
                </c:pt>
                <c:pt idx="401">
                  <c:v>63.57</c:v>
                </c:pt>
                <c:pt idx="402">
                  <c:v>64.06</c:v>
                </c:pt>
                <c:pt idx="403">
                  <c:v>64.55</c:v>
                </c:pt>
                <c:pt idx="404">
                  <c:v>66.02</c:v>
                </c:pt>
                <c:pt idx="405">
                  <c:v>66.02</c:v>
                </c:pt>
                <c:pt idx="406">
                  <c:v>66.02</c:v>
                </c:pt>
                <c:pt idx="407">
                  <c:v>66.02</c:v>
                </c:pt>
                <c:pt idx="408">
                  <c:v>66.02</c:v>
                </c:pt>
                <c:pt idx="409">
                  <c:v>65.039999999999992</c:v>
                </c:pt>
                <c:pt idx="410">
                  <c:v>64.790000000000006</c:v>
                </c:pt>
                <c:pt idx="411">
                  <c:v>64.06</c:v>
                </c:pt>
                <c:pt idx="412">
                  <c:v>63.57</c:v>
                </c:pt>
                <c:pt idx="413">
                  <c:v>63.08</c:v>
                </c:pt>
                <c:pt idx="414">
                  <c:v>63.08</c:v>
                </c:pt>
                <c:pt idx="415">
                  <c:v>63.08</c:v>
                </c:pt>
                <c:pt idx="416">
                  <c:v>63.08</c:v>
                </c:pt>
                <c:pt idx="417">
                  <c:v>63.08</c:v>
                </c:pt>
                <c:pt idx="418">
                  <c:v>63.57</c:v>
                </c:pt>
                <c:pt idx="419">
                  <c:v>64.06</c:v>
                </c:pt>
                <c:pt idx="420">
                  <c:v>65.53</c:v>
                </c:pt>
                <c:pt idx="421">
                  <c:v>66.989999999999995</c:v>
                </c:pt>
                <c:pt idx="422">
                  <c:v>68.95</c:v>
                </c:pt>
                <c:pt idx="423">
                  <c:v>69.930000000000007</c:v>
                </c:pt>
                <c:pt idx="424">
                  <c:v>70.42</c:v>
                </c:pt>
                <c:pt idx="425">
                  <c:v>70.42</c:v>
                </c:pt>
                <c:pt idx="426">
                  <c:v>70.42</c:v>
                </c:pt>
                <c:pt idx="427">
                  <c:v>70.42</c:v>
                </c:pt>
                <c:pt idx="428">
                  <c:v>70.42</c:v>
                </c:pt>
                <c:pt idx="429">
                  <c:v>70.42</c:v>
                </c:pt>
                <c:pt idx="430">
                  <c:v>70.42</c:v>
                </c:pt>
                <c:pt idx="431">
                  <c:v>70.42</c:v>
                </c:pt>
                <c:pt idx="432">
                  <c:v>70.66</c:v>
                </c:pt>
                <c:pt idx="433">
                  <c:v>71.39</c:v>
                </c:pt>
                <c:pt idx="434">
                  <c:v>71.39</c:v>
                </c:pt>
                <c:pt idx="435">
                  <c:v>73.84</c:v>
                </c:pt>
                <c:pt idx="436">
                  <c:v>74.33</c:v>
                </c:pt>
                <c:pt idx="437">
                  <c:v>74.819999999999993</c:v>
                </c:pt>
                <c:pt idx="438">
                  <c:v>75.31</c:v>
                </c:pt>
                <c:pt idx="439">
                  <c:v>75.31</c:v>
                </c:pt>
                <c:pt idx="440">
                  <c:v>75.8</c:v>
                </c:pt>
                <c:pt idx="441">
                  <c:v>75.8</c:v>
                </c:pt>
                <c:pt idx="442">
                  <c:v>76.77</c:v>
                </c:pt>
                <c:pt idx="443">
                  <c:v>76.77</c:v>
                </c:pt>
                <c:pt idx="444">
                  <c:v>77.75</c:v>
                </c:pt>
                <c:pt idx="445">
                  <c:v>79.22</c:v>
                </c:pt>
                <c:pt idx="446">
                  <c:v>79.22</c:v>
                </c:pt>
                <c:pt idx="447">
                  <c:v>80.69</c:v>
                </c:pt>
                <c:pt idx="448">
                  <c:v>81.17</c:v>
                </c:pt>
                <c:pt idx="449">
                  <c:v>82.64</c:v>
                </c:pt>
                <c:pt idx="450">
                  <c:v>82.64</c:v>
                </c:pt>
                <c:pt idx="451">
                  <c:v>83.13</c:v>
                </c:pt>
                <c:pt idx="452">
                  <c:v>83.62</c:v>
                </c:pt>
                <c:pt idx="453">
                  <c:v>83.62</c:v>
                </c:pt>
                <c:pt idx="454">
                  <c:v>84.35</c:v>
                </c:pt>
                <c:pt idx="455">
                  <c:v>84.35</c:v>
                </c:pt>
                <c:pt idx="456">
                  <c:v>85.58</c:v>
                </c:pt>
                <c:pt idx="457">
                  <c:v>86.06</c:v>
                </c:pt>
                <c:pt idx="458">
                  <c:v>87.04</c:v>
                </c:pt>
                <c:pt idx="459">
                  <c:v>87.04</c:v>
                </c:pt>
                <c:pt idx="460">
                  <c:v>88.02</c:v>
                </c:pt>
                <c:pt idx="461">
                  <c:v>89</c:v>
                </c:pt>
                <c:pt idx="462">
                  <c:v>89.98</c:v>
                </c:pt>
                <c:pt idx="463">
                  <c:v>91.2</c:v>
                </c:pt>
                <c:pt idx="464">
                  <c:v>92.18</c:v>
                </c:pt>
                <c:pt idx="465">
                  <c:v>92.42</c:v>
                </c:pt>
                <c:pt idx="466">
                  <c:v>93.4</c:v>
                </c:pt>
                <c:pt idx="467">
                  <c:v>94.87</c:v>
                </c:pt>
                <c:pt idx="468">
                  <c:v>94.87</c:v>
                </c:pt>
                <c:pt idx="469">
                  <c:v>95.84</c:v>
                </c:pt>
                <c:pt idx="470">
                  <c:v>95.84</c:v>
                </c:pt>
                <c:pt idx="471">
                  <c:v>97.31</c:v>
                </c:pt>
                <c:pt idx="472">
                  <c:v>98.29</c:v>
                </c:pt>
                <c:pt idx="473">
                  <c:v>100.73</c:v>
                </c:pt>
                <c:pt idx="474">
                  <c:v>101.22</c:v>
                </c:pt>
                <c:pt idx="475">
                  <c:v>101.22</c:v>
                </c:pt>
                <c:pt idx="476">
                  <c:v>102.2</c:v>
                </c:pt>
                <c:pt idx="477">
                  <c:v>102.2</c:v>
                </c:pt>
                <c:pt idx="478">
                  <c:v>103.67</c:v>
                </c:pt>
                <c:pt idx="479">
                  <c:v>104.65</c:v>
                </c:pt>
                <c:pt idx="480">
                  <c:v>105.38</c:v>
                </c:pt>
                <c:pt idx="481">
                  <c:v>106.11</c:v>
                </c:pt>
                <c:pt idx="482">
                  <c:v>105.87</c:v>
                </c:pt>
                <c:pt idx="483">
                  <c:v>107.09</c:v>
                </c:pt>
                <c:pt idx="484">
                  <c:v>107.58</c:v>
                </c:pt>
                <c:pt idx="485">
                  <c:v>109.78</c:v>
                </c:pt>
                <c:pt idx="486">
                  <c:v>109.78</c:v>
                </c:pt>
                <c:pt idx="487">
                  <c:v>110.76</c:v>
                </c:pt>
                <c:pt idx="488">
                  <c:v>110.76</c:v>
                </c:pt>
                <c:pt idx="489">
                  <c:v>111</c:v>
                </c:pt>
                <c:pt idx="490">
                  <c:v>112.47</c:v>
                </c:pt>
                <c:pt idx="491">
                  <c:v>112.47</c:v>
                </c:pt>
                <c:pt idx="492">
                  <c:v>113.2</c:v>
                </c:pt>
                <c:pt idx="493">
                  <c:v>113.2</c:v>
                </c:pt>
                <c:pt idx="494">
                  <c:v>114.91</c:v>
                </c:pt>
                <c:pt idx="495">
                  <c:v>115.89</c:v>
                </c:pt>
                <c:pt idx="496">
                  <c:v>116.87</c:v>
                </c:pt>
                <c:pt idx="497">
                  <c:v>116.87</c:v>
                </c:pt>
                <c:pt idx="498">
                  <c:v>116.87</c:v>
                </c:pt>
                <c:pt idx="499">
                  <c:v>116.87</c:v>
                </c:pt>
                <c:pt idx="500">
                  <c:v>117.36</c:v>
                </c:pt>
                <c:pt idx="501">
                  <c:v>117.36</c:v>
                </c:pt>
                <c:pt idx="502">
                  <c:v>117.85</c:v>
                </c:pt>
                <c:pt idx="503">
                  <c:v>118.09</c:v>
                </c:pt>
                <c:pt idx="504">
                  <c:v>118.34</c:v>
                </c:pt>
                <c:pt idx="505">
                  <c:v>118.34</c:v>
                </c:pt>
                <c:pt idx="506">
                  <c:v>119.32</c:v>
                </c:pt>
                <c:pt idx="507">
                  <c:v>119.32</c:v>
                </c:pt>
                <c:pt idx="508">
                  <c:v>119.32</c:v>
                </c:pt>
                <c:pt idx="509">
                  <c:v>119.32</c:v>
                </c:pt>
                <c:pt idx="510">
                  <c:v>120.29</c:v>
                </c:pt>
                <c:pt idx="511">
                  <c:v>120.29</c:v>
                </c:pt>
                <c:pt idx="512">
                  <c:v>120.78</c:v>
                </c:pt>
                <c:pt idx="513">
                  <c:v>121.76</c:v>
                </c:pt>
                <c:pt idx="514">
                  <c:v>122.25</c:v>
                </c:pt>
                <c:pt idx="515">
                  <c:v>123.23</c:v>
                </c:pt>
                <c:pt idx="516">
                  <c:v>123.23</c:v>
                </c:pt>
                <c:pt idx="517">
                  <c:v>124.21</c:v>
                </c:pt>
                <c:pt idx="518">
                  <c:v>124.21</c:v>
                </c:pt>
                <c:pt idx="519">
                  <c:v>125.67</c:v>
                </c:pt>
                <c:pt idx="520">
                  <c:v>127.14</c:v>
                </c:pt>
                <c:pt idx="521">
                  <c:v>127.63</c:v>
                </c:pt>
                <c:pt idx="522">
                  <c:v>127.63</c:v>
                </c:pt>
                <c:pt idx="523">
                  <c:v>128.61000000000001</c:v>
                </c:pt>
                <c:pt idx="524">
                  <c:v>129.83000000000001</c:v>
                </c:pt>
                <c:pt idx="525">
                  <c:v>130.56</c:v>
                </c:pt>
                <c:pt idx="526">
                  <c:v>131.54</c:v>
                </c:pt>
                <c:pt idx="527">
                  <c:v>131.54</c:v>
                </c:pt>
                <c:pt idx="528">
                  <c:v>133.5</c:v>
                </c:pt>
                <c:pt idx="529">
                  <c:v>133.5</c:v>
                </c:pt>
                <c:pt idx="530">
                  <c:v>135.94</c:v>
                </c:pt>
                <c:pt idx="531">
                  <c:v>136.91999999999999</c:v>
                </c:pt>
                <c:pt idx="532">
                  <c:v>136.91999999999999</c:v>
                </c:pt>
                <c:pt idx="533">
                  <c:v>137.9</c:v>
                </c:pt>
                <c:pt idx="534">
                  <c:v>138.38999999999999</c:v>
                </c:pt>
                <c:pt idx="535">
                  <c:v>139.37</c:v>
                </c:pt>
                <c:pt idx="536">
                  <c:v>140.34</c:v>
                </c:pt>
                <c:pt idx="537">
                  <c:v>141.81</c:v>
                </c:pt>
                <c:pt idx="538">
                  <c:v>142.30000000000001</c:v>
                </c:pt>
                <c:pt idx="539">
                  <c:v>143.28</c:v>
                </c:pt>
                <c:pt idx="540">
                  <c:v>143.77000000000001</c:v>
                </c:pt>
                <c:pt idx="541">
                  <c:v>144.74</c:v>
                </c:pt>
                <c:pt idx="542">
                  <c:v>145.72</c:v>
                </c:pt>
                <c:pt idx="543">
                  <c:v>146.21</c:v>
                </c:pt>
                <c:pt idx="544">
                  <c:v>146.21</c:v>
                </c:pt>
                <c:pt idx="545">
                  <c:v>146.69999999999999</c:v>
                </c:pt>
                <c:pt idx="546">
                  <c:v>147.19</c:v>
                </c:pt>
                <c:pt idx="547">
                  <c:v>147.19</c:v>
                </c:pt>
                <c:pt idx="548">
                  <c:v>147.68</c:v>
                </c:pt>
                <c:pt idx="549">
                  <c:v>148.16999999999999</c:v>
                </c:pt>
                <c:pt idx="550">
                  <c:v>149.63</c:v>
                </c:pt>
                <c:pt idx="551">
                  <c:v>149.63</c:v>
                </c:pt>
                <c:pt idx="552">
                  <c:v>151.59</c:v>
                </c:pt>
                <c:pt idx="553">
                  <c:v>152.57</c:v>
                </c:pt>
                <c:pt idx="554">
                  <c:v>153.06</c:v>
                </c:pt>
                <c:pt idx="555">
                  <c:v>153.55000000000001</c:v>
                </c:pt>
                <c:pt idx="556">
                  <c:v>154.28</c:v>
                </c:pt>
                <c:pt idx="557">
                  <c:v>155.26</c:v>
                </c:pt>
                <c:pt idx="558">
                  <c:v>155.26</c:v>
                </c:pt>
                <c:pt idx="559">
                  <c:v>156.47999999999999</c:v>
                </c:pt>
                <c:pt idx="560">
                  <c:v>157.46</c:v>
                </c:pt>
                <c:pt idx="561">
                  <c:v>159.16999999999999</c:v>
                </c:pt>
                <c:pt idx="562">
                  <c:v>159.9</c:v>
                </c:pt>
                <c:pt idx="563">
                  <c:v>160.38999999999999</c:v>
                </c:pt>
                <c:pt idx="564">
                  <c:v>160.38999999999999</c:v>
                </c:pt>
                <c:pt idx="565">
                  <c:v>160.38999999999999</c:v>
                </c:pt>
                <c:pt idx="566">
                  <c:v>160.88</c:v>
                </c:pt>
                <c:pt idx="567">
                  <c:v>161.37</c:v>
                </c:pt>
                <c:pt idx="568">
                  <c:v>161.86000000000001</c:v>
                </c:pt>
                <c:pt idx="569">
                  <c:v>161.86000000000001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165.28</c:v>
                </c:pt>
                <c:pt idx="573">
                  <c:v>165.28</c:v>
                </c:pt>
                <c:pt idx="574">
                  <c:v>166.26</c:v>
                </c:pt>
                <c:pt idx="575">
                  <c:v>166.26</c:v>
                </c:pt>
                <c:pt idx="576">
                  <c:v>166.75</c:v>
                </c:pt>
                <c:pt idx="577">
                  <c:v>166.75</c:v>
                </c:pt>
                <c:pt idx="578">
                  <c:v>166.26</c:v>
                </c:pt>
                <c:pt idx="579">
                  <c:v>167.73</c:v>
                </c:pt>
                <c:pt idx="580">
                  <c:v>167.73</c:v>
                </c:pt>
                <c:pt idx="581">
                  <c:v>168.7</c:v>
                </c:pt>
                <c:pt idx="582">
                  <c:v>169.68</c:v>
                </c:pt>
                <c:pt idx="583">
                  <c:v>170.66</c:v>
                </c:pt>
                <c:pt idx="584">
                  <c:v>171.15</c:v>
                </c:pt>
                <c:pt idx="585">
                  <c:v>171.64</c:v>
                </c:pt>
                <c:pt idx="586">
                  <c:v>171.64</c:v>
                </c:pt>
                <c:pt idx="587">
                  <c:v>171.64</c:v>
                </c:pt>
                <c:pt idx="588">
                  <c:v>171.64</c:v>
                </c:pt>
                <c:pt idx="589">
                  <c:v>172.62</c:v>
                </c:pt>
                <c:pt idx="590">
                  <c:v>173.11</c:v>
                </c:pt>
                <c:pt idx="591">
                  <c:v>174.33</c:v>
                </c:pt>
                <c:pt idx="592">
                  <c:v>174.57</c:v>
                </c:pt>
                <c:pt idx="593">
                  <c:v>175.31</c:v>
                </c:pt>
                <c:pt idx="594">
                  <c:v>175.55</c:v>
                </c:pt>
                <c:pt idx="595">
                  <c:v>175.06</c:v>
                </c:pt>
                <c:pt idx="596">
                  <c:v>175.06</c:v>
                </c:pt>
                <c:pt idx="597">
                  <c:v>175.31</c:v>
                </c:pt>
                <c:pt idx="598">
                  <c:v>175.31</c:v>
                </c:pt>
                <c:pt idx="599">
                  <c:v>176.04</c:v>
                </c:pt>
                <c:pt idx="600">
                  <c:v>178</c:v>
                </c:pt>
                <c:pt idx="601">
                  <c:v>178</c:v>
                </c:pt>
                <c:pt idx="602">
                  <c:v>178</c:v>
                </c:pt>
                <c:pt idx="603">
                  <c:v>178</c:v>
                </c:pt>
                <c:pt idx="604">
                  <c:v>178</c:v>
                </c:pt>
                <c:pt idx="605">
                  <c:v>178.48</c:v>
                </c:pt>
                <c:pt idx="606">
                  <c:v>179.22</c:v>
                </c:pt>
                <c:pt idx="607">
                  <c:v>179.46</c:v>
                </c:pt>
                <c:pt idx="608">
                  <c:v>179.95</c:v>
                </c:pt>
                <c:pt idx="609">
                  <c:v>179.95</c:v>
                </c:pt>
                <c:pt idx="610">
                  <c:v>179.95</c:v>
                </c:pt>
                <c:pt idx="611">
                  <c:v>179.95</c:v>
                </c:pt>
                <c:pt idx="612">
                  <c:v>179.95</c:v>
                </c:pt>
                <c:pt idx="613">
                  <c:v>179.95</c:v>
                </c:pt>
                <c:pt idx="614">
                  <c:v>180.93</c:v>
                </c:pt>
                <c:pt idx="615">
                  <c:v>180.93</c:v>
                </c:pt>
                <c:pt idx="616">
                  <c:v>181.91</c:v>
                </c:pt>
                <c:pt idx="617">
                  <c:v>181.91</c:v>
                </c:pt>
                <c:pt idx="618">
                  <c:v>181.91</c:v>
                </c:pt>
                <c:pt idx="619">
                  <c:v>181.91</c:v>
                </c:pt>
                <c:pt idx="620">
                  <c:v>181.91</c:v>
                </c:pt>
                <c:pt idx="621">
                  <c:v>181.91</c:v>
                </c:pt>
                <c:pt idx="622">
                  <c:v>181.91</c:v>
                </c:pt>
                <c:pt idx="623">
                  <c:v>181.91</c:v>
                </c:pt>
                <c:pt idx="624">
                  <c:v>181.91</c:v>
                </c:pt>
                <c:pt idx="625">
                  <c:v>181.91</c:v>
                </c:pt>
                <c:pt idx="626">
                  <c:v>182.64</c:v>
                </c:pt>
                <c:pt idx="627">
                  <c:v>182.64</c:v>
                </c:pt>
                <c:pt idx="628">
                  <c:v>182.64</c:v>
                </c:pt>
                <c:pt idx="629">
                  <c:v>182.64</c:v>
                </c:pt>
                <c:pt idx="630">
                  <c:v>182.89</c:v>
                </c:pt>
                <c:pt idx="631">
                  <c:v>182.89</c:v>
                </c:pt>
                <c:pt idx="632">
                  <c:v>182.89</c:v>
                </c:pt>
                <c:pt idx="633">
                  <c:v>182.89</c:v>
                </c:pt>
                <c:pt idx="634">
                  <c:v>182.64</c:v>
                </c:pt>
                <c:pt idx="635">
                  <c:v>182.4</c:v>
                </c:pt>
                <c:pt idx="636">
                  <c:v>181.91</c:v>
                </c:pt>
                <c:pt idx="637">
                  <c:v>182.4</c:v>
                </c:pt>
                <c:pt idx="638">
                  <c:v>182.4</c:v>
                </c:pt>
                <c:pt idx="639">
                  <c:v>182.4</c:v>
                </c:pt>
                <c:pt idx="640">
                  <c:v>182.4</c:v>
                </c:pt>
                <c:pt idx="641">
                  <c:v>182.4</c:v>
                </c:pt>
                <c:pt idx="642">
                  <c:v>182.4</c:v>
                </c:pt>
                <c:pt idx="643">
                  <c:v>182.4</c:v>
                </c:pt>
                <c:pt idx="644">
                  <c:v>181.91</c:v>
                </c:pt>
                <c:pt idx="645">
                  <c:v>181.91</c:v>
                </c:pt>
                <c:pt idx="646">
                  <c:v>181.91</c:v>
                </c:pt>
                <c:pt idx="647">
                  <c:v>181.91</c:v>
                </c:pt>
                <c:pt idx="648">
                  <c:v>181.42</c:v>
                </c:pt>
                <c:pt idx="649">
                  <c:v>180.93</c:v>
                </c:pt>
                <c:pt idx="650">
                  <c:v>180.93</c:v>
                </c:pt>
                <c:pt idx="651">
                  <c:v>180.93</c:v>
                </c:pt>
                <c:pt idx="652">
                  <c:v>180.93</c:v>
                </c:pt>
                <c:pt idx="653">
                  <c:v>181.42</c:v>
                </c:pt>
                <c:pt idx="654">
                  <c:v>181.42</c:v>
                </c:pt>
                <c:pt idx="655">
                  <c:v>180.44</c:v>
                </c:pt>
                <c:pt idx="656">
                  <c:v>180.44</c:v>
                </c:pt>
                <c:pt idx="657">
                  <c:v>180.44</c:v>
                </c:pt>
                <c:pt idx="658">
                  <c:v>179.95</c:v>
                </c:pt>
                <c:pt idx="659">
                  <c:v>179.95</c:v>
                </c:pt>
                <c:pt idx="660">
                  <c:v>179.46</c:v>
                </c:pt>
                <c:pt idx="661">
                  <c:v>179.46</c:v>
                </c:pt>
                <c:pt idx="662">
                  <c:v>178.97</c:v>
                </c:pt>
                <c:pt idx="663">
                  <c:v>178</c:v>
                </c:pt>
                <c:pt idx="664">
                  <c:v>177.51</c:v>
                </c:pt>
                <c:pt idx="665">
                  <c:v>177.51</c:v>
                </c:pt>
                <c:pt idx="666">
                  <c:v>177.51</c:v>
                </c:pt>
                <c:pt idx="667">
                  <c:v>177.02</c:v>
                </c:pt>
                <c:pt idx="668">
                  <c:v>177.02</c:v>
                </c:pt>
                <c:pt idx="669">
                  <c:v>177.26</c:v>
                </c:pt>
                <c:pt idx="670">
                  <c:v>177.26</c:v>
                </c:pt>
                <c:pt idx="671">
                  <c:v>177.51</c:v>
                </c:pt>
                <c:pt idx="672">
                  <c:v>178.48</c:v>
                </c:pt>
                <c:pt idx="673">
                  <c:v>178.48</c:v>
                </c:pt>
                <c:pt idx="674">
                  <c:v>178.97</c:v>
                </c:pt>
                <c:pt idx="675">
                  <c:v>178.97</c:v>
                </c:pt>
                <c:pt idx="676">
                  <c:v>178.97</c:v>
                </c:pt>
                <c:pt idx="677">
                  <c:v>178.97</c:v>
                </c:pt>
                <c:pt idx="678">
                  <c:v>178</c:v>
                </c:pt>
                <c:pt idx="679">
                  <c:v>177.02</c:v>
                </c:pt>
                <c:pt idx="680">
                  <c:v>176.04</c:v>
                </c:pt>
                <c:pt idx="681">
                  <c:v>173.84</c:v>
                </c:pt>
                <c:pt idx="682">
                  <c:v>173.35</c:v>
                </c:pt>
                <c:pt idx="683">
                  <c:v>171.39</c:v>
                </c:pt>
                <c:pt idx="684">
                  <c:v>171.39</c:v>
                </c:pt>
                <c:pt idx="685">
                  <c:v>171.39</c:v>
                </c:pt>
                <c:pt idx="686">
                  <c:v>171.39</c:v>
                </c:pt>
                <c:pt idx="687">
                  <c:v>171.39</c:v>
                </c:pt>
                <c:pt idx="688">
                  <c:v>171.39</c:v>
                </c:pt>
                <c:pt idx="689">
                  <c:v>171.39</c:v>
                </c:pt>
                <c:pt idx="690">
                  <c:v>171.39</c:v>
                </c:pt>
                <c:pt idx="691">
                  <c:v>171.39</c:v>
                </c:pt>
                <c:pt idx="692">
                  <c:v>171.39</c:v>
                </c:pt>
                <c:pt idx="693">
                  <c:v>171.39</c:v>
                </c:pt>
                <c:pt idx="694">
                  <c:v>170.17</c:v>
                </c:pt>
                <c:pt idx="695">
                  <c:v>170.17</c:v>
                </c:pt>
                <c:pt idx="696">
                  <c:v>168.95</c:v>
                </c:pt>
                <c:pt idx="697">
                  <c:v>168.7</c:v>
                </c:pt>
                <c:pt idx="698">
                  <c:v>166.99</c:v>
                </c:pt>
                <c:pt idx="699">
                  <c:v>166.75</c:v>
                </c:pt>
                <c:pt idx="700">
                  <c:v>165.77</c:v>
                </c:pt>
                <c:pt idx="701">
                  <c:v>164.3</c:v>
                </c:pt>
                <c:pt idx="702">
                  <c:v>164.3</c:v>
                </c:pt>
                <c:pt idx="703">
                  <c:v>163.33000000000001</c:v>
                </c:pt>
                <c:pt idx="704">
                  <c:v>163.08000000000001</c:v>
                </c:pt>
                <c:pt idx="705">
                  <c:v>161.86000000000001</c:v>
                </c:pt>
                <c:pt idx="706">
                  <c:v>161.86000000000001</c:v>
                </c:pt>
                <c:pt idx="707">
                  <c:v>161.13</c:v>
                </c:pt>
                <c:pt idx="708">
                  <c:v>160.88</c:v>
                </c:pt>
                <c:pt idx="709">
                  <c:v>160.88</c:v>
                </c:pt>
                <c:pt idx="710">
                  <c:v>160.15</c:v>
                </c:pt>
                <c:pt idx="711">
                  <c:v>160.15</c:v>
                </c:pt>
                <c:pt idx="712">
                  <c:v>159.41</c:v>
                </c:pt>
                <c:pt idx="713">
                  <c:v>159.16999999999999</c:v>
                </c:pt>
                <c:pt idx="714">
                  <c:v>158.44</c:v>
                </c:pt>
                <c:pt idx="715">
                  <c:v>157.46</c:v>
                </c:pt>
                <c:pt idx="716">
                  <c:v>157.21</c:v>
                </c:pt>
                <c:pt idx="717">
                  <c:v>155.99</c:v>
                </c:pt>
                <c:pt idx="718">
                  <c:v>155.99</c:v>
                </c:pt>
                <c:pt idx="719">
                  <c:v>155.01</c:v>
                </c:pt>
                <c:pt idx="720">
                  <c:v>154.77000000000001</c:v>
                </c:pt>
                <c:pt idx="721">
                  <c:v>154.03</c:v>
                </c:pt>
                <c:pt idx="722">
                  <c:v>153.30000000000001</c:v>
                </c:pt>
                <c:pt idx="723">
                  <c:v>153.30000000000001</c:v>
                </c:pt>
                <c:pt idx="724">
                  <c:v>152.81</c:v>
                </c:pt>
                <c:pt idx="725">
                  <c:v>152.81</c:v>
                </c:pt>
                <c:pt idx="726">
                  <c:v>151.59</c:v>
                </c:pt>
                <c:pt idx="727">
                  <c:v>150.61000000000001</c:v>
                </c:pt>
                <c:pt idx="728">
                  <c:v>150.61000000000001</c:v>
                </c:pt>
                <c:pt idx="729">
                  <c:v>149.63</c:v>
                </c:pt>
                <c:pt idx="730">
                  <c:v>149.63</c:v>
                </c:pt>
                <c:pt idx="731">
                  <c:v>148.16999999999999</c:v>
                </c:pt>
                <c:pt idx="732">
                  <c:v>147.91999999999999</c:v>
                </c:pt>
                <c:pt idx="733">
                  <c:v>147.19</c:v>
                </c:pt>
                <c:pt idx="734">
                  <c:v>145.47999999999999</c:v>
                </c:pt>
                <c:pt idx="735">
                  <c:v>145.22999999999999</c:v>
                </c:pt>
                <c:pt idx="736">
                  <c:v>144.25</c:v>
                </c:pt>
                <c:pt idx="737">
                  <c:v>143.77000000000001</c:v>
                </c:pt>
                <c:pt idx="738">
                  <c:v>142.54</c:v>
                </c:pt>
                <c:pt idx="739">
                  <c:v>142.54</c:v>
                </c:pt>
                <c:pt idx="740">
                  <c:v>141.57</c:v>
                </c:pt>
                <c:pt idx="741">
                  <c:v>141.08000000000001</c:v>
                </c:pt>
                <c:pt idx="742">
                  <c:v>140.34</c:v>
                </c:pt>
                <c:pt idx="743">
                  <c:v>139.61000000000001</c:v>
                </c:pt>
                <c:pt idx="744">
                  <c:v>138.63</c:v>
                </c:pt>
                <c:pt idx="745">
                  <c:v>138.38999999999999</c:v>
                </c:pt>
                <c:pt idx="746">
                  <c:v>137.65</c:v>
                </c:pt>
                <c:pt idx="747">
                  <c:v>137.41</c:v>
                </c:pt>
                <c:pt idx="748">
                  <c:v>136.19</c:v>
                </c:pt>
                <c:pt idx="749">
                  <c:v>135.44999999999999</c:v>
                </c:pt>
                <c:pt idx="750">
                  <c:v>133.99</c:v>
                </c:pt>
                <c:pt idx="751">
                  <c:v>133.99</c:v>
                </c:pt>
                <c:pt idx="752">
                  <c:v>131.54</c:v>
                </c:pt>
                <c:pt idx="753">
                  <c:v>131.54</c:v>
                </c:pt>
                <c:pt idx="754">
                  <c:v>130.32</c:v>
                </c:pt>
                <c:pt idx="755">
                  <c:v>129.59</c:v>
                </c:pt>
                <c:pt idx="756">
                  <c:v>128.85</c:v>
                </c:pt>
                <c:pt idx="757">
                  <c:v>127.63</c:v>
                </c:pt>
                <c:pt idx="758">
                  <c:v>126.9</c:v>
                </c:pt>
                <c:pt idx="759">
                  <c:v>126.16</c:v>
                </c:pt>
                <c:pt idx="760">
                  <c:v>124.94</c:v>
                </c:pt>
                <c:pt idx="761">
                  <c:v>123.47</c:v>
                </c:pt>
                <c:pt idx="762">
                  <c:v>123.47</c:v>
                </c:pt>
                <c:pt idx="763">
                  <c:v>122.25</c:v>
                </c:pt>
                <c:pt idx="764">
                  <c:v>122.25</c:v>
                </c:pt>
                <c:pt idx="765">
                  <c:v>119.8</c:v>
                </c:pt>
                <c:pt idx="766">
                  <c:v>119.8</c:v>
                </c:pt>
                <c:pt idx="767">
                  <c:v>117.6</c:v>
                </c:pt>
                <c:pt idx="768">
                  <c:v>116.63</c:v>
                </c:pt>
                <c:pt idx="769">
                  <c:v>116.38</c:v>
                </c:pt>
                <c:pt idx="770">
                  <c:v>115.4</c:v>
                </c:pt>
                <c:pt idx="771">
                  <c:v>115.4</c:v>
                </c:pt>
                <c:pt idx="772">
                  <c:v>115.16</c:v>
                </c:pt>
                <c:pt idx="773">
                  <c:v>114.67</c:v>
                </c:pt>
                <c:pt idx="774">
                  <c:v>112.96</c:v>
                </c:pt>
                <c:pt idx="775">
                  <c:v>112.96</c:v>
                </c:pt>
                <c:pt idx="776">
                  <c:v>111.74</c:v>
                </c:pt>
                <c:pt idx="777">
                  <c:v>110.27</c:v>
                </c:pt>
                <c:pt idx="778">
                  <c:v>109.78</c:v>
                </c:pt>
                <c:pt idx="779">
                  <c:v>108.56</c:v>
                </c:pt>
                <c:pt idx="780">
                  <c:v>108.56</c:v>
                </c:pt>
                <c:pt idx="781">
                  <c:v>107.34</c:v>
                </c:pt>
                <c:pt idx="782">
                  <c:v>107.09</c:v>
                </c:pt>
                <c:pt idx="783">
                  <c:v>106.6</c:v>
                </c:pt>
                <c:pt idx="784">
                  <c:v>105.87</c:v>
                </c:pt>
                <c:pt idx="785">
                  <c:v>105.38</c:v>
                </c:pt>
                <c:pt idx="786">
                  <c:v>104.16</c:v>
                </c:pt>
                <c:pt idx="787">
                  <c:v>102.93</c:v>
                </c:pt>
                <c:pt idx="788">
                  <c:v>102.2</c:v>
                </c:pt>
                <c:pt idx="789">
                  <c:v>101.71</c:v>
                </c:pt>
                <c:pt idx="790">
                  <c:v>100.73</c:v>
                </c:pt>
                <c:pt idx="791">
                  <c:v>99.76</c:v>
                </c:pt>
                <c:pt idx="792">
                  <c:v>99.76</c:v>
                </c:pt>
                <c:pt idx="793">
                  <c:v>98.53</c:v>
                </c:pt>
                <c:pt idx="794">
                  <c:v>98.53</c:v>
                </c:pt>
                <c:pt idx="795">
                  <c:v>97.31</c:v>
                </c:pt>
                <c:pt idx="796">
                  <c:v>96.33</c:v>
                </c:pt>
                <c:pt idx="797">
                  <c:v>95.36</c:v>
                </c:pt>
                <c:pt idx="798">
                  <c:v>94.87</c:v>
                </c:pt>
                <c:pt idx="799">
                  <c:v>94.13</c:v>
                </c:pt>
                <c:pt idx="800">
                  <c:v>93.89</c:v>
                </c:pt>
                <c:pt idx="801">
                  <c:v>93.4</c:v>
                </c:pt>
                <c:pt idx="802">
                  <c:v>91.93</c:v>
                </c:pt>
                <c:pt idx="803">
                  <c:v>90.71</c:v>
                </c:pt>
                <c:pt idx="804">
                  <c:v>90.71</c:v>
                </c:pt>
                <c:pt idx="805">
                  <c:v>89.24</c:v>
                </c:pt>
                <c:pt idx="806">
                  <c:v>89.24</c:v>
                </c:pt>
                <c:pt idx="807">
                  <c:v>88.75</c:v>
                </c:pt>
                <c:pt idx="808">
                  <c:v>87.78</c:v>
                </c:pt>
                <c:pt idx="809">
                  <c:v>87.04</c:v>
                </c:pt>
                <c:pt idx="810">
                  <c:v>85.58</c:v>
                </c:pt>
                <c:pt idx="811">
                  <c:v>85.58</c:v>
                </c:pt>
                <c:pt idx="812">
                  <c:v>83.62</c:v>
                </c:pt>
                <c:pt idx="813">
                  <c:v>82.4</c:v>
                </c:pt>
                <c:pt idx="814">
                  <c:v>81.91</c:v>
                </c:pt>
                <c:pt idx="815">
                  <c:v>81.17</c:v>
                </c:pt>
                <c:pt idx="816">
                  <c:v>81.17</c:v>
                </c:pt>
                <c:pt idx="817">
                  <c:v>80.2</c:v>
                </c:pt>
                <c:pt idx="818">
                  <c:v>80.2</c:v>
                </c:pt>
                <c:pt idx="819">
                  <c:v>78.239999999999995</c:v>
                </c:pt>
                <c:pt idx="820">
                  <c:v>77.02</c:v>
                </c:pt>
                <c:pt idx="821">
                  <c:v>76.28</c:v>
                </c:pt>
                <c:pt idx="822">
                  <c:v>76.77</c:v>
                </c:pt>
                <c:pt idx="823">
                  <c:v>76.77</c:v>
                </c:pt>
                <c:pt idx="824">
                  <c:v>76.28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73.349999999999994</c:v>
                </c:pt>
                <c:pt idx="829">
                  <c:v>73.11</c:v>
                </c:pt>
                <c:pt idx="830">
                  <c:v>73.11</c:v>
                </c:pt>
                <c:pt idx="831">
                  <c:v>71.88</c:v>
                </c:pt>
                <c:pt idx="832">
                  <c:v>70.91</c:v>
                </c:pt>
                <c:pt idx="833">
                  <c:v>70.66</c:v>
                </c:pt>
                <c:pt idx="834">
                  <c:v>70.42</c:v>
                </c:pt>
                <c:pt idx="835">
                  <c:v>70.66</c:v>
                </c:pt>
                <c:pt idx="836">
                  <c:v>69.930000000000007</c:v>
                </c:pt>
                <c:pt idx="837">
                  <c:v>69.930000000000007</c:v>
                </c:pt>
                <c:pt idx="838">
                  <c:v>68.459999999999994</c:v>
                </c:pt>
                <c:pt idx="839">
                  <c:v>68.459999999999994</c:v>
                </c:pt>
                <c:pt idx="840">
                  <c:v>68.22</c:v>
                </c:pt>
                <c:pt idx="841">
                  <c:v>67.97</c:v>
                </c:pt>
                <c:pt idx="842">
                  <c:v>67.97</c:v>
                </c:pt>
                <c:pt idx="843">
                  <c:v>66.989999999999995</c:v>
                </c:pt>
                <c:pt idx="844">
                  <c:v>66.989999999999995</c:v>
                </c:pt>
                <c:pt idx="845">
                  <c:v>65.28</c:v>
                </c:pt>
                <c:pt idx="846">
                  <c:v>64.55</c:v>
                </c:pt>
                <c:pt idx="847">
                  <c:v>64.55</c:v>
                </c:pt>
                <c:pt idx="848">
                  <c:v>65.53</c:v>
                </c:pt>
                <c:pt idx="849">
                  <c:v>66.75</c:v>
                </c:pt>
                <c:pt idx="850">
                  <c:v>69.930000000000007</c:v>
                </c:pt>
                <c:pt idx="851">
                  <c:v>68.459999999999994</c:v>
                </c:pt>
                <c:pt idx="852">
                  <c:v>68.95</c:v>
                </c:pt>
                <c:pt idx="853">
                  <c:v>66.02</c:v>
                </c:pt>
                <c:pt idx="854">
                  <c:v>64.06</c:v>
                </c:pt>
                <c:pt idx="855">
                  <c:v>64.06</c:v>
                </c:pt>
                <c:pt idx="856">
                  <c:v>62.59</c:v>
                </c:pt>
                <c:pt idx="857">
                  <c:v>62.59</c:v>
                </c:pt>
                <c:pt idx="858">
                  <c:v>63.08</c:v>
                </c:pt>
                <c:pt idx="859">
                  <c:v>62.84</c:v>
                </c:pt>
                <c:pt idx="860">
                  <c:v>62.1</c:v>
                </c:pt>
                <c:pt idx="861">
                  <c:v>60.39</c:v>
                </c:pt>
                <c:pt idx="862">
                  <c:v>60.39</c:v>
                </c:pt>
                <c:pt idx="863">
                  <c:v>60.39</c:v>
                </c:pt>
                <c:pt idx="864">
                  <c:v>60.39</c:v>
                </c:pt>
                <c:pt idx="865">
                  <c:v>60.64</c:v>
                </c:pt>
                <c:pt idx="866">
                  <c:v>60.64</c:v>
                </c:pt>
                <c:pt idx="867">
                  <c:v>60.88</c:v>
                </c:pt>
                <c:pt idx="868">
                  <c:v>60.64</c:v>
                </c:pt>
                <c:pt idx="869">
                  <c:v>59.66</c:v>
                </c:pt>
                <c:pt idx="870">
                  <c:v>57.95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58.44</c:v>
                </c:pt>
                <c:pt idx="875">
                  <c:v>58.680000000000007</c:v>
                </c:pt>
                <c:pt idx="876">
                  <c:v>58.680000000000007</c:v>
                </c:pt>
                <c:pt idx="877">
                  <c:v>59.41</c:v>
                </c:pt>
                <c:pt idx="878">
                  <c:v>59.66</c:v>
                </c:pt>
                <c:pt idx="879">
                  <c:v>59.66</c:v>
                </c:pt>
                <c:pt idx="880">
                  <c:v>59.900000000000013</c:v>
                </c:pt>
                <c:pt idx="881">
                  <c:v>59.900000000000013</c:v>
                </c:pt>
                <c:pt idx="882">
                  <c:v>59.900000000000013</c:v>
                </c:pt>
                <c:pt idx="883">
                  <c:v>59.900000000000013</c:v>
                </c:pt>
                <c:pt idx="884">
                  <c:v>59.900000000000013</c:v>
                </c:pt>
                <c:pt idx="885">
                  <c:v>59.900000000000013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60.64</c:v>
                </c:pt>
                <c:pt idx="890">
                  <c:v>60.64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60.39</c:v>
                </c:pt>
                <c:pt idx="895">
                  <c:v>60.64</c:v>
                </c:pt>
                <c:pt idx="896">
                  <c:v>60.39</c:v>
                </c:pt>
                <c:pt idx="897">
                  <c:v>60.64</c:v>
                </c:pt>
                <c:pt idx="898">
                  <c:v>60.64</c:v>
                </c:pt>
                <c:pt idx="899">
                  <c:v>61.12</c:v>
                </c:pt>
                <c:pt idx="900">
                  <c:v>61.61</c:v>
                </c:pt>
                <c:pt idx="901">
                  <c:v>62.59</c:v>
                </c:pt>
                <c:pt idx="902">
                  <c:v>62.59</c:v>
                </c:pt>
                <c:pt idx="903">
                  <c:v>62.59</c:v>
                </c:pt>
                <c:pt idx="904">
                  <c:v>62.59</c:v>
                </c:pt>
                <c:pt idx="905">
                  <c:v>62.59</c:v>
                </c:pt>
                <c:pt idx="906">
                  <c:v>62.59</c:v>
                </c:pt>
                <c:pt idx="907">
                  <c:v>62.59</c:v>
                </c:pt>
                <c:pt idx="908">
                  <c:v>62.1</c:v>
                </c:pt>
                <c:pt idx="909">
                  <c:v>61.86</c:v>
                </c:pt>
                <c:pt idx="910">
                  <c:v>61.86</c:v>
                </c:pt>
                <c:pt idx="911">
                  <c:v>61.61</c:v>
                </c:pt>
                <c:pt idx="912">
                  <c:v>61.37</c:v>
                </c:pt>
                <c:pt idx="913">
                  <c:v>61.37</c:v>
                </c:pt>
                <c:pt idx="914">
                  <c:v>61.37</c:v>
                </c:pt>
                <c:pt idx="915">
                  <c:v>61.37</c:v>
                </c:pt>
                <c:pt idx="916">
                  <c:v>62.59</c:v>
                </c:pt>
                <c:pt idx="917">
                  <c:v>64.55</c:v>
                </c:pt>
                <c:pt idx="918">
                  <c:v>65.039999999999992</c:v>
                </c:pt>
                <c:pt idx="919">
                  <c:v>66.5</c:v>
                </c:pt>
                <c:pt idx="920">
                  <c:v>67.47999999999999</c:v>
                </c:pt>
                <c:pt idx="921">
                  <c:v>68.459999999999994</c:v>
                </c:pt>
                <c:pt idx="922">
                  <c:v>68.459999999999994</c:v>
                </c:pt>
                <c:pt idx="923">
                  <c:v>68.95</c:v>
                </c:pt>
                <c:pt idx="924">
                  <c:v>68.95</c:v>
                </c:pt>
                <c:pt idx="925">
                  <c:v>68.459999999999994</c:v>
                </c:pt>
                <c:pt idx="926">
                  <c:v>66.989999999999995</c:v>
                </c:pt>
                <c:pt idx="927">
                  <c:v>66.5</c:v>
                </c:pt>
                <c:pt idx="928">
                  <c:v>66.02</c:v>
                </c:pt>
                <c:pt idx="929">
                  <c:v>66.02</c:v>
                </c:pt>
                <c:pt idx="930">
                  <c:v>66.989999999999995</c:v>
                </c:pt>
                <c:pt idx="931">
                  <c:v>66.989999999999995</c:v>
                </c:pt>
                <c:pt idx="932">
                  <c:v>69.680000000000007</c:v>
                </c:pt>
                <c:pt idx="933">
                  <c:v>72.86</c:v>
                </c:pt>
                <c:pt idx="934">
                  <c:v>73.84</c:v>
                </c:pt>
                <c:pt idx="935">
                  <c:v>73.84</c:v>
                </c:pt>
                <c:pt idx="936">
                  <c:v>76.28</c:v>
                </c:pt>
                <c:pt idx="937">
                  <c:v>76.28</c:v>
                </c:pt>
                <c:pt idx="938">
                  <c:v>77.75</c:v>
                </c:pt>
                <c:pt idx="939">
                  <c:v>77.75</c:v>
                </c:pt>
                <c:pt idx="940">
                  <c:v>77.75</c:v>
                </c:pt>
                <c:pt idx="941">
                  <c:v>76.53</c:v>
                </c:pt>
                <c:pt idx="942">
                  <c:v>76.28</c:v>
                </c:pt>
                <c:pt idx="943">
                  <c:v>76.040000000000006</c:v>
                </c:pt>
                <c:pt idx="944">
                  <c:v>75.55</c:v>
                </c:pt>
                <c:pt idx="945">
                  <c:v>74.819999999999993</c:v>
                </c:pt>
                <c:pt idx="946">
                  <c:v>75.31</c:v>
                </c:pt>
                <c:pt idx="947">
                  <c:v>76.28</c:v>
                </c:pt>
                <c:pt idx="948">
                  <c:v>76.77</c:v>
                </c:pt>
                <c:pt idx="949">
                  <c:v>78.239999999999995</c:v>
                </c:pt>
                <c:pt idx="950">
                  <c:v>79.22</c:v>
                </c:pt>
                <c:pt idx="951">
                  <c:v>81.17</c:v>
                </c:pt>
                <c:pt idx="952">
                  <c:v>82.15</c:v>
                </c:pt>
                <c:pt idx="953">
                  <c:v>82.15</c:v>
                </c:pt>
                <c:pt idx="954">
                  <c:v>82.15</c:v>
                </c:pt>
                <c:pt idx="955">
                  <c:v>82.15</c:v>
                </c:pt>
                <c:pt idx="956">
                  <c:v>82.15</c:v>
                </c:pt>
                <c:pt idx="957">
                  <c:v>82.64</c:v>
                </c:pt>
                <c:pt idx="958">
                  <c:v>83.13</c:v>
                </c:pt>
                <c:pt idx="959">
                  <c:v>84.11</c:v>
                </c:pt>
                <c:pt idx="960">
                  <c:v>84.6</c:v>
                </c:pt>
                <c:pt idx="961">
                  <c:v>85.58</c:v>
                </c:pt>
                <c:pt idx="962">
                  <c:v>86.31</c:v>
                </c:pt>
                <c:pt idx="963">
                  <c:v>86.55</c:v>
                </c:pt>
                <c:pt idx="964">
                  <c:v>86.55</c:v>
                </c:pt>
                <c:pt idx="965">
                  <c:v>87.53</c:v>
                </c:pt>
                <c:pt idx="966">
                  <c:v>88.02</c:v>
                </c:pt>
                <c:pt idx="967">
                  <c:v>89</c:v>
                </c:pt>
                <c:pt idx="968">
                  <c:v>89.98</c:v>
                </c:pt>
                <c:pt idx="969">
                  <c:v>89.98</c:v>
                </c:pt>
                <c:pt idx="970">
                  <c:v>90.95</c:v>
                </c:pt>
                <c:pt idx="971">
                  <c:v>91.44</c:v>
                </c:pt>
                <c:pt idx="972">
                  <c:v>92.42</c:v>
                </c:pt>
                <c:pt idx="973">
                  <c:v>93.4</c:v>
                </c:pt>
                <c:pt idx="974">
                  <c:v>94.13</c:v>
                </c:pt>
                <c:pt idx="975">
                  <c:v>94.87</c:v>
                </c:pt>
                <c:pt idx="976">
                  <c:v>94.87</c:v>
                </c:pt>
                <c:pt idx="977">
                  <c:v>95.84</c:v>
                </c:pt>
                <c:pt idx="978">
                  <c:v>96.82</c:v>
                </c:pt>
                <c:pt idx="979">
                  <c:v>96.82</c:v>
                </c:pt>
                <c:pt idx="980">
                  <c:v>98.29</c:v>
                </c:pt>
                <c:pt idx="981">
                  <c:v>98.78</c:v>
                </c:pt>
                <c:pt idx="982">
                  <c:v>100.25</c:v>
                </c:pt>
                <c:pt idx="983">
                  <c:v>100.25</c:v>
                </c:pt>
                <c:pt idx="984">
                  <c:v>101.22</c:v>
                </c:pt>
                <c:pt idx="985">
                  <c:v>101.71</c:v>
                </c:pt>
                <c:pt idx="986">
                  <c:v>102.69</c:v>
                </c:pt>
                <c:pt idx="987">
                  <c:v>103.18</c:v>
                </c:pt>
                <c:pt idx="988">
                  <c:v>103.67</c:v>
                </c:pt>
                <c:pt idx="989">
                  <c:v>104.65</c:v>
                </c:pt>
                <c:pt idx="990">
                  <c:v>105.62</c:v>
                </c:pt>
                <c:pt idx="991">
                  <c:v>106.11</c:v>
                </c:pt>
                <c:pt idx="992">
                  <c:v>106.6</c:v>
                </c:pt>
                <c:pt idx="993">
                  <c:v>106.6</c:v>
                </c:pt>
                <c:pt idx="994">
                  <c:v>107.82</c:v>
                </c:pt>
                <c:pt idx="995">
                  <c:v>108.56</c:v>
                </c:pt>
                <c:pt idx="996">
                  <c:v>108.56</c:v>
                </c:pt>
                <c:pt idx="997">
                  <c:v>109.78</c:v>
                </c:pt>
                <c:pt idx="998">
                  <c:v>111</c:v>
                </c:pt>
                <c:pt idx="999">
                  <c:v>111.49</c:v>
                </c:pt>
                <c:pt idx="1000">
                  <c:v>112.47</c:v>
                </c:pt>
                <c:pt idx="1001">
                  <c:v>112.47</c:v>
                </c:pt>
                <c:pt idx="1002">
                  <c:v>114.18</c:v>
                </c:pt>
                <c:pt idx="1003">
                  <c:v>114.18</c:v>
                </c:pt>
                <c:pt idx="1004">
                  <c:v>115.89</c:v>
                </c:pt>
                <c:pt idx="1005">
                  <c:v>116.87</c:v>
                </c:pt>
                <c:pt idx="1006">
                  <c:v>116.87</c:v>
                </c:pt>
                <c:pt idx="1007">
                  <c:v>118.34</c:v>
                </c:pt>
                <c:pt idx="1008">
                  <c:v>118.83</c:v>
                </c:pt>
                <c:pt idx="1009">
                  <c:v>119.8</c:v>
                </c:pt>
                <c:pt idx="1010">
                  <c:v>120.78</c:v>
                </c:pt>
                <c:pt idx="1011">
                  <c:v>121.76</c:v>
                </c:pt>
                <c:pt idx="1012">
                  <c:v>123.72</c:v>
                </c:pt>
                <c:pt idx="1013">
                  <c:v>124.94</c:v>
                </c:pt>
                <c:pt idx="1014">
                  <c:v>125.18</c:v>
                </c:pt>
                <c:pt idx="1015">
                  <c:v>126.65</c:v>
                </c:pt>
                <c:pt idx="1016">
                  <c:v>127.14</c:v>
                </c:pt>
                <c:pt idx="1017">
                  <c:v>128.12</c:v>
                </c:pt>
                <c:pt idx="1018">
                  <c:v>129.1</c:v>
                </c:pt>
                <c:pt idx="1019">
                  <c:v>129.83000000000001</c:v>
                </c:pt>
                <c:pt idx="1020">
                  <c:v>129.83000000000001</c:v>
                </c:pt>
                <c:pt idx="1021">
                  <c:v>130.81</c:v>
                </c:pt>
                <c:pt idx="1022">
                  <c:v>130.81</c:v>
                </c:pt>
                <c:pt idx="1023">
                  <c:v>132.03</c:v>
                </c:pt>
                <c:pt idx="1024">
                  <c:v>132.52000000000001</c:v>
                </c:pt>
                <c:pt idx="1025">
                  <c:v>133.5</c:v>
                </c:pt>
                <c:pt idx="1026">
                  <c:v>133.5</c:v>
                </c:pt>
                <c:pt idx="1027">
                  <c:v>134.47</c:v>
                </c:pt>
                <c:pt idx="1028">
                  <c:v>135.44999999999999</c:v>
                </c:pt>
                <c:pt idx="1029">
                  <c:v>135.44999999999999</c:v>
                </c:pt>
                <c:pt idx="1030">
                  <c:v>136.43</c:v>
                </c:pt>
                <c:pt idx="1031">
                  <c:v>137.41</c:v>
                </c:pt>
                <c:pt idx="1032">
                  <c:v>137.41</c:v>
                </c:pt>
                <c:pt idx="1033">
                  <c:v>138.88</c:v>
                </c:pt>
                <c:pt idx="1034">
                  <c:v>138.88</c:v>
                </c:pt>
                <c:pt idx="1035">
                  <c:v>141.57</c:v>
                </c:pt>
                <c:pt idx="1036">
                  <c:v>142.54</c:v>
                </c:pt>
                <c:pt idx="1037">
                  <c:v>143.28</c:v>
                </c:pt>
                <c:pt idx="1038">
                  <c:v>144.25</c:v>
                </c:pt>
                <c:pt idx="1039">
                  <c:v>145.22999999999999</c:v>
                </c:pt>
                <c:pt idx="1040">
                  <c:v>145.47999999999999</c:v>
                </c:pt>
                <c:pt idx="1041">
                  <c:v>146.69999999999999</c:v>
                </c:pt>
                <c:pt idx="1042">
                  <c:v>146.69999999999999</c:v>
                </c:pt>
                <c:pt idx="1043">
                  <c:v>148.16999999999999</c:v>
                </c:pt>
                <c:pt idx="1044">
                  <c:v>149.15</c:v>
                </c:pt>
                <c:pt idx="1045">
                  <c:v>150.12</c:v>
                </c:pt>
                <c:pt idx="1046">
                  <c:v>151.1</c:v>
                </c:pt>
                <c:pt idx="1047">
                  <c:v>152.08000000000001</c:v>
                </c:pt>
                <c:pt idx="1048">
                  <c:v>152.57</c:v>
                </c:pt>
                <c:pt idx="1049">
                  <c:v>153.06</c:v>
                </c:pt>
                <c:pt idx="1050">
                  <c:v>153.55000000000001</c:v>
                </c:pt>
                <c:pt idx="1051">
                  <c:v>155.01</c:v>
                </c:pt>
                <c:pt idx="1052">
                  <c:v>155.01</c:v>
                </c:pt>
                <c:pt idx="1053">
                  <c:v>156.97</c:v>
                </c:pt>
                <c:pt idx="1054">
                  <c:v>156.97</c:v>
                </c:pt>
                <c:pt idx="1055">
                  <c:v>159.41</c:v>
                </c:pt>
                <c:pt idx="1056">
                  <c:v>159.41</c:v>
                </c:pt>
                <c:pt idx="1057">
                  <c:v>159.9</c:v>
                </c:pt>
                <c:pt idx="1058">
                  <c:v>160.38999999999999</c:v>
                </c:pt>
                <c:pt idx="1059">
                  <c:v>160.38999999999999</c:v>
                </c:pt>
                <c:pt idx="1060">
                  <c:v>161.86000000000001</c:v>
                </c:pt>
                <c:pt idx="1061">
                  <c:v>161.86000000000001</c:v>
                </c:pt>
                <c:pt idx="1062">
                  <c:v>162.35</c:v>
                </c:pt>
                <c:pt idx="1063">
                  <c:v>162.59</c:v>
                </c:pt>
                <c:pt idx="1064">
                  <c:v>163.81</c:v>
                </c:pt>
                <c:pt idx="1065">
                  <c:v>163.81</c:v>
                </c:pt>
                <c:pt idx="1066">
                  <c:v>164.79</c:v>
                </c:pt>
                <c:pt idx="1067">
                  <c:v>165.28</c:v>
                </c:pt>
                <c:pt idx="1068">
                  <c:v>165.77</c:v>
                </c:pt>
                <c:pt idx="1069">
                  <c:v>165.77</c:v>
                </c:pt>
                <c:pt idx="1070">
                  <c:v>165.77</c:v>
                </c:pt>
                <c:pt idx="1071">
                  <c:v>166.75</c:v>
                </c:pt>
                <c:pt idx="1072">
                  <c:v>168.7</c:v>
                </c:pt>
                <c:pt idx="1073">
                  <c:v>168.7</c:v>
                </c:pt>
                <c:pt idx="1074">
                  <c:v>169.68</c:v>
                </c:pt>
                <c:pt idx="1075">
                  <c:v>169.68</c:v>
                </c:pt>
                <c:pt idx="1076">
                  <c:v>169.68</c:v>
                </c:pt>
                <c:pt idx="1077">
                  <c:v>169.68</c:v>
                </c:pt>
                <c:pt idx="1078">
                  <c:v>170.17</c:v>
                </c:pt>
                <c:pt idx="1079">
                  <c:v>171.64</c:v>
                </c:pt>
                <c:pt idx="1080">
                  <c:v>172.13</c:v>
                </c:pt>
                <c:pt idx="1081">
                  <c:v>172.62</c:v>
                </c:pt>
                <c:pt idx="1082">
                  <c:v>173.11</c:v>
                </c:pt>
                <c:pt idx="1083">
                  <c:v>173.59</c:v>
                </c:pt>
                <c:pt idx="1084">
                  <c:v>173.59</c:v>
                </c:pt>
                <c:pt idx="1085">
                  <c:v>174.57</c:v>
                </c:pt>
                <c:pt idx="1086">
                  <c:v>174.57</c:v>
                </c:pt>
                <c:pt idx="1087">
                  <c:v>175.06</c:v>
                </c:pt>
                <c:pt idx="1088">
                  <c:v>175.55</c:v>
                </c:pt>
                <c:pt idx="1089">
                  <c:v>175.55</c:v>
                </c:pt>
                <c:pt idx="1090">
                  <c:v>175.55</c:v>
                </c:pt>
                <c:pt idx="1091">
                  <c:v>175.55</c:v>
                </c:pt>
                <c:pt idx="1092">
                  <c:v>175.55</c:v>
                </c:pt>
                <c:pt idx="1093">
                  <c:v>175.55</c:v>
                </c:pt>
                <c:pt idx="1094">
                  <c:v>177.26</c:v>
                </c:pt>
                <c:pt idx="1095">
                  <c:v>177.51</c:v>
                </c:pt>
                <c:pt idx="1096">
                  <c:v>177.51</c:v>
                </c:pt>
                <c:pt idx="1097">
                  <c:v>178</c:v>
                </c:pt>
                <c:pt idx="1098">
                  <c:v>178</c:v>
                </c:pt>
                <c:pt idx="1099">
                  <c:v>177.51</c:v>
                </c:pt>
                <c:pt idx="1100">
                  <c:v>178</c:v>
                </c:pt>
                <c:pt idx="1101">
                  <c:v>178.24</c:v>
                </c:pt>
                <c:pt idx="1102">
                  <c:v>180.44</c:v>
                </c:pt>
                <c:pt idx="1103">
                  <c:v>180.44</c:v>
                </c:pt>
                <c:pt idx="1104">
                  <c:v>180.69</c:v>
                </c:pt>
                <c:pt idx="1105">
                  <c:v>180.93</c:v>
                </c:pt>
                <c:pt idx="1106">
                  <c:v>180.44</c:v>
                </c:pt>
                <c:pt idx="1107">
                  <c:v>180.44</c:v>
                </c:pt>
                <c:pt idx="1108">
                  <c:v>180.44</c:v>
                </c:pt>
                <c:pt idx="1109">
                  <c:v>180.44</c:v>
                </c:pt>
                <c:pt idx="1110">
                  <c:v>181.42</c:v>
                </c:pt>
                <c:pt idx="1111">
                  <c:v>182.4</c:v>
                </c:pt>
                <c:pt idx="1112">
                  <c:v>182.64</c:v>
                </c:pt>
                <c:pt idx="1113">
                  <c:v>182.89</c:v>
                </c:pt>
                <c:pt idx="1114">
                  <c:v>182.89</c:v>
                </c:pt>
                <c:pt idx="1115">
                  <c:v>182.89</c:v>
                </c:pt>
                <c:pt idx="1116">
                  <c:v>182.89</c:v>
                </c:pt>
                <c:pt idx="1117">
                  <c:v>182.89</c:v>
                </c:pt>
                <c:pt idx="1118">
                  <c:v>182.89</c:v>
                </c:pt>
                <c:pt idx="1119">
                  <c:v>183.86</c:v>
                </c:pt>
                <c:pt idx="1120">
                  <c:v>184.35</c:v>
                </c:pt>
                <c:pt idx="1121">
                  <c:v>184.84</c:v>
                </c:pt>
                <c:pt idx="1122">
                  <c:v>184.84</c:v>
                </c:pt>
                <c:pt idx="1123">
                  <c:v>184.84</c:v>
                </c:pt>
                <c:pt idx="1124">
                  <c:v>184.6</c:v>
                </c:pt>
                <c:pt idx="1125">
                  <c:v>183.86</c:v>
                </c:pt>
                <c:pt idx="1126">
                  <c:v>183.86</c:v>
                </c:pt>
                <c:pt idx="1127">
                  <c:v>183.86</c:v>
                </c:pt>
                <c:pt idx="1128">
                  <c:v>183.86</c:v>
                </c:pt>
                <c:pt idx="1129">
                  <c:v>183.86</c:v>
                </c:pt>
                <c:pt idx="1130">
                  <c:v>183.86</c:v>
                </c:pt>
                <c:pt idx="1131">
                  <c:v>183.86</c:v>
                </c:pt>
                <c:pt idx="1132">
                  <c:v>183.86</c:v>
                </c:pt>
                <c:pt idx="1133">
                  <c:v>183.86</c:v>
                </c:pt>
                <c:pt idx="1134">
                  <c:v>183.86</c:v>
                </c:pt>
                <c:pt idx="1135">
                  <c:v>183.38</c:v>
                </c:pt>
                <c:pt idx="1136">
                  <c:v>183.38</c:v>
                </c:pt>
                <c:pt idx="1137">
                  <c:v>183.38</c:v>
                </c:pt>
                <c:pt idx="1138">
                  <c:v>183.38</c:v>
                </c:pt>
                <c:pt idx="1139">
                  <c:v>183.38</c:v>
                </c:pt>
                <c:pt idx="1140">
                  <c:v>183.38</c:v>
                </c:pt>
                <c:pt idx="1141">
                  <c:v>183.38</c:v>
                </c:pt>
                <c:pt idx="1142">
                  <c:v>183.38</c:v>
                </c:pt>
                <c:pt idx="1143">
                  <c:v>183.38</c:v>
                </c:pt>
                <c:pt idx="1144">
                  <c:v>183.38</c:v>
                </c:pt>
                <c:pt idx="1145">
                  <c:v>183.38</c:v>
                </c:pt>
                <c:pt idx="1146">
                  <c:v>183.38</c:v>
                </c:pt>
                <c:pt idx="1147">
                  <c:v>183.38</c:v>
                </c:pt>
                <c:pt idx="1148">
                  <c:v>183.38</c:v>
                </c:pt>
                <c:pt idx="1149">
                  <c:v>183.38</c:v>
                </c:pt>
                <c:pt idx="1150">
                  <c:v>182.89</c:v>
                </c:pt>
                <c:pt idx="1151">
                  <c:v>182.89</c:v>
                </c:pt>
                <c:pt idx="1152">
                  <c:v>182.4</c:v>
                </c:pt>
                <c:pt idx="1153">
                  <c:v>182.4</c:v>
                </c:pt>
                <c:pt idx="1154">
                  <c:v>181.91</c:v>
                </c:pt>
                <c:pt idx="1155">
                  <c:v>181.91</c:v>
                </c:pt>
                <c:pt idx="1156">
                  <c:v>181.42</c:v>
                </c:pt>
                <c:pt idx="1157">
                  <c:v>181.42</c:v>
                </c:pt>
                <c:pt idx="1158">
                  <c:v>180.44</c:v>
                </c:pt>
                <c:pt idx="1159">
                  <c:v>179.95</c:v>
                </c:pt>
                <c:pt idx="1160">
                  <c:v>180.44</c:v>
                </c:pt>
                <c:pt idx="1161">
                  <c:v>180.44</c:v>
                </c:pt>
                <c:pt idx="1162">
                  <c:v>180.44</c:v>
                </c:pt>
                <c:pt idx="1163">
                  <c:v>180.44</c:v>
                </c:pt>
                <c:pt idx="1164">
                  <c:v>180.44</c:v>
                </c:pt>
                <c:pt idx="1165">
                  <c:v>180.44</c:v>
                </c:pt>
                <c:pt idx="1166">
                  <c:v>180.44</c:v>
                </c:pt>
                <c:pt idx="1167">
                  <c:v>179.46</c:v>
                </c:pt>
                <c:pt idx="1168">
                  <c:v>179.46</c:v>
                </c:pt>
                <c:pt idx="1169">
                  <c:v>178.48</c:v>
                </c:pt>
                <c:pt idx="1170">
                  <c:v>178.48</c:v>
                </c:pt>
                <c:pt idx="1171">
                  <c:v>177.02</c:v>
                </c:pt>
                <c:pt idx="1172">
                  <c:v>176.53</c:v>
                </c:pt>
                <c:pt idx="1173">
                  <c:v>175.55</c:v>
                </c:pt>
                <c:pt idx="1174">
                  <c:v>175.55</c:v>
                </c:pt>
                <c:pt idx="1175">
                  <c:v>175.55</c:v>
                </c:pt>
                <c:pt idx="1176">
                  <c:v>175.55</c:v>
                </c:pt>
                <c:pt idx="1177">
                  <c:v>175.55</c:v>
                </c:pt>
                <c:pt idx="1178">
                  <c:v>175.55</c:v>
                </c:pt>
                <c:pt idx="1179">
                  <c:v>175.55</c:v>
                </c:pt>
                <c:pt idx="1180">
                  <c:v>174.57</c:v>
                </c:pt>
                <c:pt idx="1181">
                  <c:v>173.11</c:v>
                </c:pt>
                <c:pt idx="1182">
                  <c:v>173.11</c:v>
                </c:pt>
                <c:pt idx="1183">
                  <c:v>171.64</c:v>
                </c:pt>
                <c:pt idx="1184">
                  <c:v>171.15</c:v>
                </c:pt>
                <c:pt idx="1185">
                  <c:v>169.68</c:v>
                </c:pt>
                <c:pt idx="1186">
                  <c:v>169.19</c:v>
                </c:pt>
                <c:pt idx="1187">
                  <c:v>169.19</c:v>
                </c:pt>
                <c:pt idx="1188">
                  <c:v>169.19</c:v>
                </c:pt>
                <c:pt idx="1189">
                  <c:v>169.19</c:v>
                </c:pt>
                <c:pt idx="1190">
                  <c:v>169.19</c:v>
                </c:pt>
                <c:pt idx="1191">
                  <c:v>169.19</c:v>
                </c:pt>
                <c:pt idx="1192">
                  <c:v>169.19</c:v>
                </c:pt>
                <c:pt idx="1193">
                  <c:v>168.95</c:v>
                </c:pt>
                <c:pt idx="1194">
                  <c:v>168.95</c:v>
                </c:pt>
                <c:pt idx="1195">
                  <c:v>168.95</c:v>
                </c:pt>
                <c:pt idx="1196">
                  <c:v>169.19</c:v>
                </c:pt>
                <c:pt idx="1197">
                  <c:v>168.22</c:v>
                </c:pt>
                <c:pt idx="1198">
                  <c:v>166.26</c:v>
                </c:pt>
                <c:pt idx="1199">
                  <c:v>165.77</c:v>
                </c:pt>
                <c:pt idx="1200">
                  <c:v>164.3</c:v>
                </c:pt>
                <c:pt idx="1201">
                  <c:v>164.3</c:v>
                </c:pt>
                <c:pt idx="1202">
                  <c:v>162.84</c:v>
                </c:pt>
                <c:pt idx="1203">
                  <c:v>162.35</c:v>
                </c:pt>
                <c:pt idx="1204">
                  <c:v>161.37</c:v>
                </c:pt>
                <c:pt idx="1205">
                  <c:v>161.13</c:v>
                </c:pt>
                <c:pt idx="1206">
                  <c:v>160.63999999999999</c:v>
                </c:pt>
                <c:pt idx="1207">
                  <c:v>160.15</c:v>
                </c:pt>
                <c:pt idx="1208">
                  <c:v>160.15</c:v>
                </c:pt>
                <c:pt idx="1209">
                  <c:v>159.41</c:v>
                </c:pt>
                <c:pt idx="1210">
                  <c:v>159.41</c:v>
                </c:pt>
                <c:pt idx="1211">
                  <c:v>158.91999999999999</c:v>
                </c:pt>
                <c:pt idx="1212">
                  <c:v>158.91999999999999</c:v>
                </c:pt>
                <c:pt idx="1213">
                  <c:v>158.91999999999999</c:v>
                </c:pt>
                <c:pt idx="1214">
                  <c:v>157.94999999999999</c:v>
                </c:pt>
                <c:pt idx="1215">
                  <c:v>157.94999999999999</c:v>
                </c:pt>
                <c:pt idx="1216">
                  <c:v>156.97</c:v>
                </c:pt>
                <c:pt idx="1217">
                  <c:v>156.47999999999999</c:v>
                </c:pt>
                <c:pt idx="1218">
                  <c:v>155.75</c:v>
                </c:pt>
                <c:pt idx="1219">
                  <c:v>155.75</c:v>
                </c:pt>
                <c:pt idx="1220">
                  <c:v>154.52000000000001</c:v>
                </c:pt>
                <c:pt idx="1221">
                  <c:v>153.55000000000001</c:v>
                </c:pt>
                <c:pt idx="1222">
                  <c:v>153.55000000000001</c:v>
                </c:pt>
                <c:pt idx="1223">
                  <c:v>152.32</c:v>
                </c:pt>
                <c:pt idx="1224">
                  <c:v>152.08000000000001</c:v>
                </c:pt>
                <c:pt idx="1225">
                  <c:v>151.1</c:v>
                </c:pt>
                <c:pt idx="1226">
                  <c:v>150.37</c:v>
                </c:pt>
                <c:pt idx="1227">
                  <c:v>150.12</c:v>
                </c:pt>
                <c:pt idx="1228">
                  <c:v>149.38999999999999</c:v>
                </c:pt>
                <c:pt idx="1229">
                  <c:v>149.15</c:v>
                </c:pt>
                <c:pt idx="1230">
                  <c:v>148.66</c:v>
                </c:pt>
                <c:pt idx="1231">
                  <c:v>148.16999999999999</c:v>
                </c:pt>
                <c:pt idx="1232">
                  <c:v>146.94</c:v>
                </c:pt>
                <c:pt idx="1233">
                  <c:v>146.94</c:v>
                </c:pt>
                <c:pt idx="1234">
                  <c:v>145.22999999999999</c:v>
                </c:pt>
                <c:pt idx="1235">
                  <c:v>144.5</c:v>
                </c:pt>
                <c:pt idx="1236">
                  <c:v>144.01</c:v>
                </c:pt>
                <c:pt idx="1237">
                  <c:v>142.79</c:v>
                </c:pt>
                <c:pt idx="1238">
                  <c:v>142.30000000000001</c:v>
                </c:pt>
                <c:pt idx="1239">
                  <c:v>140.83000000000001</c:v>
                </c:pt>
                <c:pt idx="1240">
                  <c:v>139.61000000000001</c:v>
                </c:pt>
                <c:pt idx="1241">
                  <c:v>139.12</c:v>
                </c:pt>
                <c:pt idx="1242">
                  <c:v>138.38999999999999</c:v>
                </c:pt>
                <c:pt idx="1243">
                  <c:v>137.9</c:v>
                </c:pt>
                <c:pt idx="1244">
                  <c:v>136.91999999999999</c:v>
                </c:pt>
                <c:pt idx="1245">
                  <c:v>136.91999999999999</c:v>
                </c:pt>
                <c:pt idx="1246">
                  <c:v>135.94</c:v>
                </c:pt>
                <c:pt idx="1247">
                  <c:v>135.94</c:v>
                </c:pt>
                <c:pt idx="1248">
                  <c:v>134.22999999999999</c:v>
                </c:pt>
                <c:pt idx="1249">
                  <c:v>134.22999999999999</c:v>
                </c:pt>
                <c:pt idx="1250">
                  <c:v>133.01</c:v>
                </c:pt>
                <c:pt idx="1251">
                  <c:v>131.79</c:v>
                </c:pt>
                <c:pt idx="1252">
                  <c:v>131.30000000000001</c:v>
                </c:pt>
                <c:pt idx="1253">
                  <c:v>131.05000000000001</c:v>
                </c:pt>
                <c:pt idx="1254">
                  <c:v>131.05000000000001</c:v>
                </c:pt>
                <c:pt idx="1255">
                  <c:v>130.32</c:v>
                </c:pt>
                <c:pt idx="1256">
                  <c:v>130.32</c:v>
                </c:pt>
                <c:pt idx="1257">
                  <c:v>129.1</c:v>
                </c:pt>
                <c:pt idx="1258">
                  <c:v>129.1</c:v>
                </c:pt>
                <c:pt idx="1259">
                  <c:v>127.63</c:v>
                </c:pt>
                <c:pt idx="1260">
                  <c:v>127.63</c:v>
                </c:pt>
                <c:pt idx="1261">
                  <c:v>126.9</c:v>
                </c:pt>
                <c:pt idx="1262">
                  <c:v>125.92</c:v>
                </c:pt>
                <c:pt idx="1263">
                  <c:v>125.18</c:v>
                </c:pt>
                <c:pt idx="1264">
                  <c:v>123.96</c:v>
                </c:pt>
                <c:pt idx="1265">
                  <c:v>122.74</c:v>
                </c:pt>
                <c:pt idx="1266">
                  <c:v>121.76</c:v>
                </c:pt>
                <c:pt idx="1267">
                  <c:v>120.29</c:v>
                </c:pt>
                <c:pt idx="1268">
                  <c:v>119.32</c:v>
                </c:pt>
                <c:pt idx="1269">
                  <c:v>118.58</c:v>
                </c:pt>
                <c:pt idx="1270">
                  <c:v>118.34</c:v>
                </c:pt>
                <c:pt idx="1271">
                  <c:v>117.85</c:v>
                </c:pt>
                <c:pt idx="1272">
                  <c:v>117.6</c:v>
                </c:pt>
                <c:pt idx="1273">
                  <c:v>117.12</c:v>
                </c:pt>
                <c:pt idx="1274">
                  <c:v>116.63</c:v>
                </c:pt>
                <c:pt idx="1275">
                  <c:v>114.43</c:v>
                </c:pt>
                <c:pt idx="1276">
                  <c:v>113.69</c:v>
                </c:pt>
                <c:pt idx="1277">
                  <c:v>111.98</c:v>
                </c:pt>
                <c:pt idx="1278">
                  <c:v>111.98</c:v>
                </c:pt>
                <c:pt idx="1279">
                  <c:v>111</c:v>
                </c:pt>
                <c:pt idx="1280">
                  <c:v>110.27</c:v>
                </c:pt>
                <c:pt idx="1281">
                  <c:v>110.02</c:v>
                </c:pt>
                <c:pt idx="1282">
                  <c:v>110.02</c:v>
                </c:pt>
                <c:pt idx="1283">
                  <c:v>108.31</c:v>
                </c:pt>
                <c:pt idx="1284">
                  <c:v>106.11</c:v>
                </c:pt>
                <c:pt idx="1285">
                  <c:v>106.11</c:v>
                </c:pt>
                <c:pt idx="1286">
                  <c:v>104.65</c:v>
                </c:pt>
                <c:pt idx="1287">
                  <c:v>104.65</c:v>
                </c:pt>
                <c:pt idx="1288">
                  <c:v>103.67</c:v>
                </c:pt>
                <c:pt idx="1289">
                  <c:v>103.67</c:v>
                </c:pt>
                <c:pt idx="1290">
                  <c:v>102.69</c:v>
                </c:pt>
                <c:pt idx="1291">
                  <c:v>102.69</c:v>
                </c:pt>
                <c:pt idx="1292">
                  <c:v>100.49</c:v>
                </c:pt>
                <c:pt idx="1293">
                  <c:v>100.25</c:v>
                </c:pt>
                <c:pt idx="1294">
                  <c:v>99.51</c:v>
                </c:pt>
                <c:pt idx="1295">
                  <c:v>99.27</c:v>
                </c:pt>
                <c:pt idx="1296">
                  <c:v>98.78</c:v>
                </c:pt>
                <c:pt idx="1297">
                  <c:v>95.84</c:v>
                </c:pt>
                <c:pt idx="1298">
                  <c:v>95.84</c:v>
                </c:pt>
                <c:pt idx="1299">
                  <c:v>94.87</c:v>
                </c:pt>
                <c:pt idx="1300">
                  <c:v>94.62</c:v>
                </c:pt>
                <c:pt idx="1301">
                  <c:v>93.89</c:v>
                </c:pt>
                <c:pt idx="1302">
                  <c:v>92.91</c:v>
                </c:pt>
                <c:pt idx="1303">
                  <c:v>92.67</c:v>
                </c:pt>
                <c:pt idx="1304">
                  <c:v>90.95</c:v>
                </c:pt>
                <c:pt idx="1305">
                  <c:v>90.47</c:v>
                </c:pt>
                <c:pt idx="1306">
                  <c:v>88.75</c:v>
                </c:pt>
                <c:pt idx="1307">
                  <c:v>88.26</c:v>
                </c:pt>
                <c:pt idx="1308">
                  <c:v>88.02</c:v>
                </c:pt>
                <c:pt idx="1309">
                  <c:v>86.8</c:v>
                </c:pt>
                <c:pt idx="1310">
                  <c:v>85.58</c:v>
                </c:pt>
                <c:pt idx="1311">
                  <c:v>85.58</c:v>
                </c:pt>
                <c:pt idx="1312">
                  <c:v>85.58</c:v>
                </c:pt>
                <c:pt idx="1313">
                  <c:v>85.58</c:v>
                </c:pt>
                <c:pt idx="1314">
                  <c:v>83.86</c:v>
                </c:pt>
                <c:pt idx="1315">
                  <c:v>83.13</c:v>
                </c:pt>
                <c:pt idx="1316">
                  <c:v>81.42</c:v>
                </c:pt>
                <c:pt idx="1317">
                  <c:v>80.930000000000007</c:v>
                </c:pt>
                <c:pt idx="1318">
                  <c:v>80.69</c:v>
                </c:pt>
                <c:pt idx="1319">
                  <c:v>80.44</c:v>
                </c:pt>
                <c:pt idx="1320">
                  <c:v>80.44</c:v>
                </c:pt>
                <c:pt idx="1321">
                  <c:v>79.709999999999994</c:v>
                </c:pt>
                <c:pt idx="1322">
                  <c:v>79.709999999999994</c:v>
                </c:pt>
                <c:pt idx="1323">
                  <c:v>78.239999999999995</c:v>
                </c:pt>
                <c:pt idx="1324">
                  <c:v>78.239999999999995</c:v>
                </c:pt>
                <c:pt idx="1325">
                  <c:v>77.260000000000005</c:v>
                </c:pt>
                <c:pt idx="1326">
                  <c:v>77.260000000000005</c:v>
                </c:pt>
                <c:pt idx="1327">
                  <c:v>77.02</c:v>
                </c:pt>
                <c:pt idx="1328">
                  <c:v>76.53</c:v>
                </c:pt>
                <c:pt idx="1329">
                  <c:v>76.28</c:v>
                </c:pt>
                <c:pt idx="1330">
                  <c:v>75.8</c:v>
                </c:pt>
                <c:pt idx="1331">
                  <c:v>75.8</c:v>
                </c:pt>
                <c:pt idx="1332">
                  <c:v>74.819999999999993</c:v>
                </c:pt>
                <c:pt idx="1333">
                  <c:v>74.819999999999993</c:v>
                </c:pt>
                <c:pt idx="1334">
                  <c:v>73.349999999999994</c:v>
                </c:pt>
                <c:pt idx="1335">
                  <c:v>73.349999999999994</c:v>
                </c:pt>
                <c:pt idx="1336">
                  <c:v>71.88</c:v>
                </c:pt>
                <c:pt idx="1337">
                  <c:v>70.91</c:v>
                </c:pt>
                <c:pt idx="1338">
                  <c:v>71.150000000000006</c:v>
                </c:pt>
                <c:pt idx="1339">
                  <c:v>71.150000000000006</c:v>
                </c:pt>
                <c:pt idx="1340">
                  <c:v>71.150000000000006</c:v>
                </c:pt>
                <c:pt idx="1341">
                  <c:v>69.44</c:v>
                </c:pt>
                <c:pt idx="1342">
                  <c:v>68.95</c:v>
                </c:pt>
                <c:pt idx="1343">
                  <c:v>67.73</c:v>
                </c:pt>
                <c:pt idx="1344">
                  <c:v>67.73</c:v>
                </c:pt>
                <c:pt idx="1345">
                  <c:v>67.73</c:v>
                </c:pt>
                <c:pt idx="1346">
                  <c:v>67.73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67.47999999999999</c:v>
                </c:pt>
                <c:pt idx="1351">
                  <c:v>66.989999999999995</c:v>
                </c:pt>
                <c:pt idx="1352">
                  <c:v>66.02</c:v>
                </c:pt>
                <c:pt idx="1353">
                  <c:v>65.53</c:v>
                </c:pt>
                <c:pt idx="1354">
                  <c:v>65.53</c:v>
                </c:pt>
                <c:pt idx="1355">
                  <c:v>64.790000000000006</c:v>
                </c:pt>
                <c:pt idx="1356">
                  <c:v>65.039999999999992</c:v>
                </c:pt>
                <c:pt idx="1357">
                  <c:v>64.55</c:v>
                </c:pt>
                <c:pt idx="1358">
                  <c:v>63.81</c:v>
                </c:pt>
                <c:pt idx="1359">
                  <c:v>63.81</c:v>
                </c:pt>
                <c:pt idx="1360">
                  <c:v>62.59</c:v>
                </c:pt>
                <c:pt idx="1361">
                  <c:v>62.59</c:v>
                </c:pt>
                <c:pt idx="1362">
                  <c:v>63.08</c:v>
                </c:pt>
                <c:pt idx="1363">
                  <c:v>63.08</c:v>
                </c:pt>
                <c:pt idx="1364">
                  <c:v>63.08</c:v>
                </c:pt>
                <c:pt idx="1365">
                  <c:v>62.59</c:v>
                </c:pt>
                <c:pt idx="1366">
                  <c:v>62.59</c:v>
                </c:pt>
                <c:pt idx="1367">
                  <c:v>61.61</c:v>
                </c:pt>
                <c:pt idx="1368">
                  <c:v>61.61</c:v>
                </c:pt>
                <c:pt idx="1369">
                  <c:v>61.61</c:v>
                </c:pt>
                <c:pt idx="1370">
                  <c:v>61.37</c:v>
                </c:pt>
                <c:pt idx="1371">
                  <c:v>61.37</c:v>
                </c:pt>
                <c:pt idx="1372">
                  <c:v>60.88</c:v>
                </c:pt>
                <c:pt idx="1373">
                  <c:v>60.88</c:v>
                </c:pt>
                <c:pt idx="1374">
                  <c:v>60.64</c:v>
                </c:pt>
                <c:pt idx="1375">
                  <c:v>60.64</c:v>
                </c:pt>
                <c:pt idx="1376">
                  <c:v>60.64</c:v>
                </c:pt>
                <c:pt idx="1377">
                  <c:v>60.64</c:v>
                </c:pt>
                <c:pt idx="1378">
                  <c:v>60.64</c:v>
                </c:pt>
                <c:pt idx="1379">
                  <c:v>60.64</c:v>
                </c:pt>
                <c:pt idx="1380">
                  <c:v>60.64</c:v>
                </c:pt>
                <c:pt idx="1381">
                  <c:v>60.64</c:v>
                </c:pt>
                <c:pt idx="1382">
                  <c:v>60.39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60.39</c:v>
                </c:pt>
                <c:pt idx="1391">
                  <c:v>60.39</c:v>
                </c:pt>
                <c:pt idx="1392">
                  <c:v>60.39</c:v>
                </c:pt>
                <c:pt idx="1393">
                  <c:v>60.39</c:v>
                </c:pt>
                <c:pt idx="1394">
                  <c:v>60.88</c:v>
                </c:pt>
                <c:pt idx="1395">
                  <c:v>60.88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61.61</c:v>
                </c:pt>
                <c:pt idx="1402">
                  <c:v>61.61</c:v>
                </c:pt>
                <c:pt idx="1403">
                  <c:v>61.86</c:v>
                </c:pt>
                <c:pt idx="1404">
                  <c:v>61.86</c:v>
                </c:pt>
                <c:pt idx="1405">
                  <c:v>62.59</c:v>
                </c:pt>
                <c:pt idx="1406">
                  <c:v>62.59</c:v>
                </c:pt>
                <c:pt idx="1407">
                  <c:v>63.08</c:v>
                </c:pt>
                <c:pt idx="1408">
                  <c:v>63.33</c:v>
                </c:pt>
                <c:pt idx="1409">
                  <c:v>63.33</c:v>
                </c:pt>
                <c:pt idx="1410">
                  <c:v>65.039999999999992</c:v>
                </c:pt>
                <c:pt idx="1411">
                  <c:v>65.039999999999992</c:v>
                </c:pt>
                <c:pt idx="1412">
                  <c:v>65.039999999999992</c:v>
                </c:pt>
                <c:pt idx="1413">
                  <c:v>65.039999999999992</c:v>
                </c:pt>
                <c:pt idx="1414">
                  <c:v>65.039999999999992</c:v>
                </c:pt>
                <c:pt idx="1415">
                  <c:v>63.57</c:v>
                </c:pt>
                <c:pt idx="1416">
                  <c:v>64.3</c:v>
                </c:pt>
                <c:pt idx="1417">
                  <c:v>65.77</c:v>
                </c:pt>
                <c:pt idx="1418">
                  <c:v>65.77</c:v>
                </c:pt>
                <c:pt idx="1419">
                  <c:v>66.989999999999995</c:v>
                </c:pt>
                <c:pt idx="1420">
                  <c:v>66.989999999999995</c:v>
                </c:pt>
                <c:pt idx="1421">
                  <c:v>66.989999999999995</c:v>
                </c:pt>
                <c:pt idx="1422">
                  <c:v>66.989999999999995</c:v>
                </c:pt>
                <c:pt idx="1423">
                  <c:v>66.989999999999995</c:v>
                </c:pt>
                <c:pt idx="1424">
                  <c:v>66.5</c:v>
                </c:pt>
                <c:pt idx="1425">
                  <c:v>66.5</c:v>
                </c:pt>
                <c:pt idx="1426">
                  <c:v>65.039999999999992</c:v>
                </c:pt>
                <c:pt idx="1427">
                  <c:v>64.55</c:v>
                </c:pt>
                <c:pt idx="1428">
                  <c:v>64.06</c:v>
                </c:pt>
                <c:pt idx="1429">
                  <c:v>64.06</c:v>
                </c:pt>
                <c:pt idx="1430">
                  <c:v>64.06</c:v>
                </c:pt>
                <c:pt idx="1431">
                  <c:v>64.06</c:v>
                </c:pt>
                <c:pt idx="1432">
                  <c:v>64.55</c:v>
                </c:pt>
                <c:pt idx="1433">
                  <c:v>64.55</c:v>
                </c:pt>
                <c:pt idx="1434">
                  <c:v>65.53</c:v>
                </c:pt>
                <c:pt idx="1435">
                  <c:v>65.53</c:v>
                </c:pt>
                <c:pt idx="1436">
                  <c:v>67.47999999999999</c:v>
                </c:pt>
                <c:pt idx="1437">
                  <c:v>67.97</c:v>
                </c:pt>
                <c:pt idx="1438">
                  <c:v>69.930000000000007</c:v>
                </c:pt>
                <c:pt idx="1439">
                  <c:v>70.91</c:v>
                </c:pt>
                <c:pt idx="1440">
                  <c:v>70.91</c:v>
                </c:pt>
                <c:pt idx="1441">
                  <c:v>70.91</c:v>
                </c:pt>
                <c:pt idx="1442">
                  <c:v>70.91</c:v>
                </c:pt>
                <c:pt idx="1443">
                  <c:v>70.91</c:v>
                </c:pt>
                <c:pt idx="1444">
                  <c:v>70.91</c:v>
                </c:pt>
                <c:pt idx="1445">
                  <c:v>70.91</c:v>
                </c:pt>
                <c:pt idx="1446">
                  <c:v>70.91</c:v>
                </c:pt>
                <c:pt idx="1447">
                  <c:v>70.42</c:v>
                </c:pt>
                <c:pt idx="1448">
                  <c:v>70.42</c:v>
                </c:pt>
                <c:pt idx="1449">
                  <c:v>69.930000000000007</c:v>
                </c:pt>
                <c:pt idx="1450">
                  <c:v>69.930000000000007</c:v>
                </c:pt>
                <c:pt idx="1451">
                  <c:v>69.930000000000007</c:v>
                </c:pt>
                <c:pt idx="1452">
                  <c:v>69.930000000000007</c:v>
                </c:pt>
                <c:pt idx="1453">
                  <c:v>69.930000000000007</c:v>
                </c:pt>
                <c:pt idx="1454">
                  <c:v>70.91</c:v>
                </c:pt>
                <c:pt idx="1455">
                  <c:v>70.91</c:v>
                </c:pt>
                <c:pt idx="1456">
                  <c:v>73.349999999999994</c:v>
                </c:pt>
                <c:pt idx="1457">
                  <c:v>74.33</c:v>
                </c:pt>
                <c:pt idx="1458">
                  <c:v>76.77</c:v>
                </c:pt>
                <c:pt idx="1459">
                  <c:v>77.75</c:v>
                </c:pt>
                <c:pt idx="1460">
                  <c:v>78.73</c:v>
                </c:pt>
                <c:pt idx="1461">
                  <c:v>79.709999999999994</c:v>
                </c:pt>
                <c:pt idx="1462">
                  <c:v>79.709999999999994</c:v>
                </c:pt>
                <c:pt idx="1463">
                  <c:v>79.709999999999994</c:v>
                </c:pt>
                <c:pt idx="1464">
                  <c:v>79.709999999999994</c:v>
                </c:pt>
                <c:pt idx="1465">
                  <c:v>80.2</c:v>
                </c:pt>
                <c:pt idx="1466">
                  <c:v>80.69</c:v>
                </c:pt>
                <c:pt idx="1467">
                  <c:v>82.15</c:v>
                </c:pt>
                <c:pt idx="1468">
                  <c:v>82.64</c:v>
                </c:pt>
                <c:pt idx="1469">
                  <c:v>83.62</c:v>
                </c:pt>
                <c:pt idx="1470">
                  <c:v>85.09</c:v>
                </c:pt>
                <c:pt idx="1471">
                  <c:v>86.06</c:v>
                </c:pt>
                <c:pt idx="1472">
                  <c:v>86.55</c:v>
                </c:pt>
                <c:pt idx="1473">
                  <c:v>87.53</c:v>
                </c:pt>
                <c:pt idx="1474">
                  <c:v>88.51</c:v>
                </c:pt>
                <c:pt idx="1475">
                  <c:v>88.51</c:v>
                </c:pt>
                <c:pt idx="1476">
                  <c:v>89.49</c:v>
                </c:pt>
                <c:pt idx="1477">
                  <c:v>89.49</c:v>
                </c:pt>
                <c:pt idx="1478">
                  <c:v>91.44</c:v>
                </c:pt>
                <c:pt idx="1479">
                  <c:v>91.93</c:v>
                </c:pt>
                <c:pt idx="1480">
                  <c:v>91.93</c:v>
                </c:pt>
                <c:pt idx="1481">
                  <c:v>92.91</c:v>
                </c:pt>
                <c:pt idx="1482">
                  <c:v>92.91</c:v>
                </c:pt>
                <c:pt idx="1483">
                  <c:v>93.89</c:v>
                </c:pt>
                <c:pt idx="1484">
                  <c:v>93.89</c:v>
                </c:pt>
                <c:pt idx="1485">
                  <c:v>94.87</c:v>
                </c:pt>
                <c:pt idx="1486">
                  <c:v>96.33</c:v>
                </c:pt>
                <c:pt idx="1487">
                  <c:v>96.33</c:v>
                </c:pt>
                <c:pt idx="1488">
                  <c:v>98.29</c:v>
                </c:pt>
                <c:pt idx="1489">
                  <c:v>98.29</c:v>
                </c:pt>
                <c:pt idx="1490">
                  <c:v>99.76</c:v>
                </c:pt>
                <c:pt idx="1491">
                  <c:v>100.49</c:v>
                </c:pt>
                <c:pt idx="1492">
                  <c:v>101.71</c:v>
                </c:pt>
                <c:pt idx="1493">
                  <c:v>102.2</c:v>
                </c:pt>
                <c:pt idx="1494">
                  <c:v>102.69</c:v>
                </c:pt>
                <c:pt idx="1495">
                  <c:v>104.16</c:v>
                </c:pt>
                <c:pt idx="1496">
                  <c:v>104.4</c:v>
                </c:pt>
                <c:pt idx="1497">
                  <c:v>105.13</c:v>
                </c:pt>
                <c:pt idx="1498">
                  <c:v>105.13</c:v>
                </c:pt>
                <c:pt idx="1499">
                  <c:v>106.6</c:v>
                </c:pt>
                <c:pt idx="1500">
                  <c:v>107.58</c:v>
                </c:pt>
                <c:pt idx="1501">
                  <c:v>108.07</c:v>
                </c:pt>
                <c:pt idx="1502">
                  <c:v>109.54</c:v>
                </c:pt>
                <c:pt idx="1503">
                  <c:v>109.54</c:v>
                </c:pt>
                <c:pt idx="1504">
                  <c:v>111</c:v>
                </c:pt>
                <c:pt idx="1505">
                  <c:v>111.49</c:v>
                </c:pt>
                <c:pt idx="1506">
                  <c:v>112.96</c:v>
                </c:pt>
                <c:pt idx="1507">
                  <c:v>113.94</c:v>
                </c:pt>
                <c:pt idx="1508">
                  <c:v>114.43</c:v>
                </c:pt>
                <c:pt idx="1509">
                  <c:v>115.4</c:v>
                </c:pt>
                <c:pt idx="1510">
                  <c:v>115.89</c:v>
                </c:pt>
                <c:pt idx="1511">
                  <c:v>116.87</c:v>
                </c:pt>
                <c:pt idx="1512">
                  <c:v>118.58</c:v>
                </c:pt>
                <c:pt idx="1513">
                  <c:v>118.83</c:v>
                </c:pt>
                <c:pt idx="1514">
                  <c:v>118.83</c:v>
                </c:pt>
                <c:pt idx="1515">
                  <c:v>119.8</c:v>
                </c:pt>
                <c:pt idx="1516">
                  <c:v>119.8</c:v>
                </c:pt>
                <c:pt idx="1517">
                  <c:v>121.76</c:v>
                </c:pt>
                <c:pt idx="1518">
                  <c:v>122.74</c:v>
                </c:pt>
                <c:pt idx="1519">
                  <c:v>122.74</c:v>
                </c:pt>
                <c:pt idx="1520">
                  <c:v>123.72</c:v>
                </c:pt>
                <c:pt idx="1521">
                  <c:v>124.69</c:v>
                </c:pt>
                <c:pt idx="1522">
                  <c:v>126.16</c:v>
                </c:pt>
                <c:pt idx="1523">
                  <c:v>127.14</c:v>
                </c:pt>
                <c:pt idx="1524">
                  <c:v>127.14</c:v>
                </c:pt>
                <c:pt idx="1525">
                  <c:v>128.61000000000001</c:v>
                </c:pt>
                <c:pt idx="1526">
                  <c:v>129.59</c:v>
                </c:pt>
                <c:pt idx="1527">
                  <c:v>130.56</c:v>
                </c:pt>
                <c:pt idx="1528">
                  <c:v>130.56</c:v>
                </c:pt>
                <c:pt idx="1529">
                  <c:v>132.03</c:v>
                </c:pt>
                <c:pt idx="1530">
                  <c:v>132.03</c:v>
                </c:pt>
                <c:pt idx="1531">
                  <c:v>133.01</c:v>
                </c:pt>
                <c:pt idx="1532">
                  <c:v>133.01</c:v>
                </c:pt>
                <c:pt idx="1533">
                  <c:v>134.96</c:v>
                </c:pt>
                <c:pt idx="1534">
                  <c:v>136.43</c:v>
                </c:pt>
                <c:pt idx="1535">
                  <c:v>136.91999999999999</c:v>
                </c:pt>
                <c:pt idx="1536">
                  <c:v>137.9</c:v>
                </c:pt>
                <c:pt idx="1537">
                  <c:v>138.38999999999999</c:v>
                </c:pt>
                <c:pt idx="1538">
                  <c:v>139.85</c:v>
                </c:pt>
                <c:pt idx="1539">
                  <c:v>140.83000000000001</c:v>
                </c:pt>
                <c:pt idx="1540">
                  <c:v>140.83000000000001</c:v>
                </c:pt>
                <c:pt idx="1541">
                  <c:v>141.81</c:v>
                </c:pt>
                <c:pt idx="1542">
                  <c:v>142.30000000000001</c:v>
                </c:pt>
                <c:pt idx="1543">
                  <c:v>144.25</c:v>
                </c:pt>
                <c:pt idx="1544">
                  <c:v>144.74</c:v>
                </c:pt>
                <c:pt idx="1545">
                  <c:v>145.22999999999999</c:v>
                </c:pt>
                <c:pt idx="1546">
                  <c:v>146.21</c:v>
                </c:pt>
                <c:pt idx="1547">
                  <c:v>146.21</c:v>
                </c:pt>
                <c:pt idx="1548">
                  <c:v>147.19</c:v>
                </c:pt>
                <c:pt idx="1549">
                  <c:v>147.68</c:v>
                </c:pt>
                <c:pt idx="1550">
                  <c:v>149.15</c:v>
                </c:pt>
                <c:pt idx="1551">
                  <c:v>150.61000000000001</c:v>
                </c:pt>
                <c:pt idx="1552">
                  <c:v>151.59</c:v>
                </c:pt>
                <c:pt idx="1553">
                  <c:v>151.59</c:v>
                </c:pt>
                <c:pt idx="1554">
                  <c:v>153.55000000000001</c:v>
                </c:pt>
                <c:pt idx="1555">
                  <c:v>153.55000000000001</c:v>
                </c:pt>
                <c:pt idx="1556">
                  <c:v>155.5</c:v>
                </c:pt>
                <c:pt idx="1557">
                  <c:v>155.5</c:v>
                </c:pt>
                <c:pt idx="1558">
                  <c:v>155.99</c:v>
                </c:pt>
                <c:pt idx="1559">
                  <c:v>155.99</c:v>
                </c:pt>
                <c:pt idx="1560">
                  <c:v>156.97</c:v>
                </c:pt>
                <c:pt idx="1561">
                  <c:v>157.46</c:v>
                </c:pt>
                <c:pt idx="1562">
                  <c:v>157.94999999999999</c:v>
                </c:pt>
                <c:pt idx="1563">
                  <c:v>157.94999999999999</c:v>
                </c:pt>
                <c:pt idx="1564">
                  <c:v>158.44</c:v>
                </c:pt>
                <c:pt idx="1565">
                  <c:v>158.44</c:v>
                </c:pt>
                <c:pt idx="1566">
                  <c:v>160.38999999999999</c:v>
                </c:pt>
                <c:pt idx="1567">
                  <c:v>161.86000000000001</c:v>
                </c:pt>
                <c:pt idx="1568">
                  <c:v>161.86000000000001</c:v>
                </c:pt>
                <c:pt idx="1569">
                  <c:v>162.35</c:v>
                </c:pt>
                <c:pt idx="1570">
                  <c:v>162.84</c:v>
                </c:pt>
                <c:pt idx="1571">
                  <c:v>163.57</c:v>
                </c:pt>
                <c:pt idx="1572">
                  <c:v>164.79</c:v>
                </c:pt>
                <c:pt idx="1573">
                  <c:v>164.79</c:v>
                </c:pt>
                <c:pt idx="1574">
                  <c:v>165.28</c:v>
                </c:pt>
                <c:pt idx="1575">
                  <c:v>165.77</c:v>
                </c:pt>
                <c:pt idx="1576">
                  <c:v>166.26</c:v>
                </c:pt>
                <c:pt idx="1577">
                  <c:v>167.24</c:v>
                </c:pt>
                <c:pt idx="1578">
                  <c:v>167.73</c:v>
                </c:pt>
                <c:pt idx="1579">
                  <c:v>168.7</c:v>
                </c:pt>
                <c:pt idx="1580">
                  <c:v>169.68</c:v>
                </c:pt>
                <c:pt idx="1581">
                  <c:v>169.68</c:v>
                </c:pt>
                <c:pt idx="1582">
                  <c:v>170.17</c:v>
                </c:pt>
                <c:pt idx="1583">
                  <c:v>170.17</c:v>
                </c:pt>
                <c:pt idx="1584">
                  <c:v>171.64</c:v>
                </c:pt>
                <c:pt idx="1585">
                  <c:v>173.11</c:v>
                </c:pt>
                <c:pt idx="1586">
                  <c:v>173.35</c:v>
                </c:pt>
                <c:pt idx="1587">
                  <c:v>173.11</c:v>
                </c:pt>
                <c:pt idx="1588">
                  <c:v>173.59</c:v>
                </c:pt>
                <c:pt idx="1589">
                  <c:v>173.59</c:v>
                </c:pt>
                <c:pt idx="1590">
                  <c:v>173.59</c:v>
                </c:pt>
                <c:pt idx="1591">
                  <c:v>173.59</c:v>
                </c:pt>
                <c:pt idx="1592">
                  <c:v>174.57</c:v>
                </c:pt>
                <c:pt idx="1593">
                  <c:v>174.57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176.77</c:v>
                </c:pt>
                <c:pt idx="1599">
                  <c:v>177.51</c:v>
                </c:pt>
                <c:pt idx="1600">
                  <c:v>178</c:v>
                </c:pt>
                <c:pt idx="1601">
                  <c:v>177.51</c:v>
                </c:pt>
                <c:pt idx="1602">
                  <c:v>177.51</c:v>
                </c:pt>
                <c:pt idx="1603">
                  <c:v>177.51</c:v>
                </c:pt>
                <c:pt idx="1604">
                  <c:v>177.51</c:v>
                </c:pt>
                <c:pt idx="1605">
                  <c:v>177.51</c:v>
                </c:pt>
                <c:pt idx="1606">
                  <c:v>178</c:v>
                </c:pt>
                <c:pt idx="1607">
                  <c:v>178.48</c:v>
                </c:pt>
                <c:pt idx="1608">
                  <c:v>180.44</c:v>
                </c:pt>
                <c:pt idx="1609">
                  <c:v>181.17</c:v>
                </c:pt>
                <c:pt idx="1610">
                  <c:v>180.93</c:v>
                </c:pt>
                <c:pt idx="1611">
                  <c:v>180.93</c:v>
                </c:pt>
                <c:pt idx="1612">
                  <c:v>180.69</c:v>
                </c:pt>
                <c:pt idx="1613">
                  <c:v>180.69</c:v>
                </c:pt>
                <c:pt idx="1614">
                  <c:v>181.17</c:v>
                </c:pt>
                <c:pt idx="1615">
                  <c:v>181.66</c:v>
                </c:pt>
                <c:pt idx="1616">
                  <c:v>181.66</c:v>
                </c:pt>
                <c:pt idx="1617">
                  <c:v>182.89</c:v>
                </c:pt>
                <c:pt idx="1618">
                  <c:v>183.38</c:v>
                </c:pt>
                <c:pt idx="1619">
                  <c:v>184.11</c:v>
                </c:pt>
                <c:pt idx="1620">
                  <c:v>184.11</c:v>
                </c:pt>
                <c:pt idx="1621">
                  <c:v>184.6</c:v>
                </c:pt>
                <c:pt idx="1622">
                  <c:v>184.6</c:v>
                </c:pt>
                <c:pt idx="1623">
                  <c:v>184.6</c:v>
                </c:pt>
                <c:pt idx="1624">
                  <c:v>184.6</c:v>
                </c:pt>
                <c:pt idx="1625">
                  <c:v>184.35</c:v>
                </c:pt>
                <c:pt idx="1626">
                  <c:v>184.84</c:v>
                </c:pt>
                <c:pt idx="1627">
                  <c:v>184.84</c:v>
                </c:pt>
                <c:pt idx="1628">
                  <c:v>185.82</c:v>
                </c:pt>
                <c:pt idx="1629">
                  <c:v>185.82</c:v>
                </c:pt>
                <c:pt idx="1630">
                  <c:v>185.82</c:v>
                </c:pt>
                <c:pt idx="1631">
                  <c:v>185.82</c:v>
                </c:pt>
                <c:pt idx="1632">
                  <c:v>185.82</c:v>
                </c:pt>
                <c:pt idx="1633">
                  <c:v>185.82</c:v>
                </c:pt>
                <c:pt idx="1634">
                  <c:v>185.82</c:v>
                </c:pt>
                <c:pt idx="1635">
                  <c:v>186.06</c:v>
                </c:pt>
                <c:pt idx="1636">
                  <c:v>185.82</c:v>
                </c:pt>
                <c:pt idx="1637">
                  <c:v>185.82</c:v>
                </c:pt>
                <c:pt idx="1638">
                  <c:v>185.82</c:v>
                </c:pt>
                <c:pt idx="1639">
                  <c:v>185.82</c:v>
                </c:pt>
                <c:pt idx="1640">
                  <c:v>185.82</c:v>
                </c:pt>
                <c:pt idx="1641">
                  <c:v>186.31</c:v>
                </c:pt>
                <c:pt idx="1642">
                  <c:v>186.31</c:v>
                </c:pt>
                <c:pt idx="1643">
                  <c:v>186.31</c:v>
                </c:pt>
                <c:pt idx="1644">
                  <c:v>186.31</c:v>
                </c:pt>
                <c:pt idx="1645">
                  <c:v>186.8</c:v>
                </c:pt>
                <c:pt idx="1646">
                  <c:v>187.29</c:v>
                </c:pt>
                <c:pt idx="1647">
                  <c:v>187.29</c:v>
                </c:pt>
                <c:pt idx="1648">
                  <c:v>187.29</c:v>
                </c:pt>
                <c:pt idx="1649">
                  <c:v>187.29</c:v>
                </c:pt>
                <c:pt idx="1650">
                  <c:v>187.29</c:v>
                </c:pt>
                <c:pt idx="1651">
                  <c:v>187.29</c:v>
                </c:pt>
                <c:pt idx="1652">
                  <c:v>187.29</c:v>
                </c:pt>
                <c:pt idx="1653">
                  <c:v>186.31</c:v>
                </c:pt>
                <c:pt idx="1654">
                  <c:v>185.82</c:v>
                </c:pt>
                <c:pt idx="1655">
                  <c:v>185.33</c:v>
                </c:pt>
                <c:pt idx="1656">
                  <c:v>184.84</c:v>
                </c:pt>
                <c:pt idx="1657">
                  <c:v>184.84</c:v>
                </c:pt>
                <c:pt idx="1658">
                  <c:v>184.84</c:v>
                </c:pt>
                <c:pt idx="1659">
                  <c:v>184.84</c:v>
                </c:pt>
                <c:pt idx="1660">
                  <c:v>184.84</c:v>
                </c:pt>
                <c:pt idx="1661">
                  <c:v>184.84</c:v>
                </c:pt>
                <c:pt idx="1662">
                  <c:v>185.09</c:v>
                </c:pt>
                <c:pt idx="1663">
                  <c:v>185.09</c:v>
                </c:pt>
                <c:pt idx="1664">
                  <c:v>184.35</c:v>
                </c:pt>
                <c:pt idx="1665">
                  <c:v>183.86</c:v>
                </c:pt>
                <c:pt idx="1666">
                  <c:v>182.89</c:v>
                </c:pt>
                <c:pt idx="1667">
                  <c:v>181.42</c:v>
                </c:pt>
                <c:pt idx="1668">
                  <c:v>180.44</c:v>
                </c:pt>
                <c:pt idx="1669">
                  <c:v>179.95</c:v>
                </c:pt>
                <c:pt idx="1670">
                  <c:v>179.46</c:v>
                </c:pt>
                <c:pt idx="1671">
                  <c:v>179.95</c:v>
                </c:pt>
                <c:pt idx="1672">
                  <c:v>179.95</c:v>
                </c:pt>
                <c:pt idx="1673">
                  <c:v>179.95</c:v>
                </c:pt>
                <c:pt idx="1674">
                  <c:v>181.42</c:v>
                </c:pt>
                <c:pt idx="1675">
                  <c:v>181.91</c:v>
                </c:pt>
                <c:pt idx="1676">
                  <c:v>183.38</c:v>
                </c:pt>
                <c:pt idx="1677">
                  <c:v>183.38</c:v>
                </c:pt>
                <c:pt idx="1678">
                  <c:v>183.38</c:v>
                </c:pt>
                <c:pt idx="1679">
                  <c:v>181.42</c:v>
                </c:pt>
                <c:pt idx="1680">
                  <c:v>181.42</c:v>
                </c:pt>
                <c:pt idx="1681">
                  <c:v>176.04</c:v>
                </c:pt>
                <c:pt idx="1682">
                  <c:v>176.04</c:v>
                </c:pt>
                <c:pt idx="1683">
                  <c:v>172.13</c:v>
                </c:pt>
                <c:pt idx="1684">
                  <c:v>170.66</c:v>
                </c:pt>
                <c:pt idx="1685">
                  <c:v>170.17</c:v>
                </c:pt>
                <c:pt idx="1686">
                  <c:v>170.17</c:v>
                </c:pt>
                <c:pt idx="1687">
                  <c:v>170.17</c:v>
                </c:pt>
                <c:pt idx="1688">
                  <c:v>170.66</c:v>
                </c:pt>
                <c:pt idx="1689">
                  <c:v>170.66</c:v>
                </c:pt>
                <c:pt idx="1690">
                  <c:v>172.13</c:v>
                </c:pt>
                <c:pt idx="1691">
                  <c:v>172.13</c:v>
                </c:pt>
                <c:pt idx="1692">
                  <c:v>173.11</c:v>
                </c:pt>
                <c:pt idx="1693">
                  <c:v>173.11</c:v>
                </c:pt>
                <c:pt idx="1694">
                  <c:v>173.11</c:v>
                </c:pt>
                <c:pt idx="1695">
                  <c:v>172.62</c:v>
                </c:pt>
                <c:pt idx="1696">
                  <c:v>171.88</c:v>
                </c:pt>
                <c:pt idx="1697">
                  <c:v>168.22</c:v>
                </c:pt>
                <c:pt idx="1698">
                  <c:v>168.22</c:v>
                </c:pt>
                <c:pt idx="1699">
                  <c:v>165.28</c:v>
                </c:pt>
                <c:pt idx="1700">
                  <c:v>163.33000000000001</c:v>
                </c:pt>
                <c:pt idx="1701">
                  <c:v>163.33000000000001</c:v>
                </c:pt>
                <c:pt idx="1702">
                  <c:v>162.35</c:v>
                </c:pt>
                <c:pt idx="1703">
                  <c:v>162.35</c:v>
                </c:pt>
                <c:pt idx="1704">
                  <c:v>162.35</c:v>
                </c:pt>
                <c:pt idx="1705">
                  <c:v>162.35</c:v>
                </c:pt>
                <c:pt idx="1706">
                  <c:v>162.35</c:v>
                </c:pt>
                <c:pt idx="1707">
                  <c:v>162.35</c:v>
                </c:pt>
                <c:pt idx="1708">
                  <c:v>162.35</c:v>
                </c:pt>
                <c:pt idx="1709">
                  <c:v>162.35</c:v>
                </c:pt>
                <c:pt idx="1710">
                  <c:v>162.35</c:v>
                </c:pt>
                <c:pt idx="1711">
                  <c:v>162.59</c:v>
                </c:pt>
                <c:pt idx="1712">
                  <c:v>162.59</c:v>
                </c:pt>
                <c:pt idx="1713">
                  <c:v>162.35</c:v>
                </c:pt>
                <c:pt idx="1714">
                  <c:v>161.37</c:v>
                </c:pt>
                <c:pt idx="1715">
                  <c:v>160.63999999999999</c:v>
                </c:pt>
                <c:pt idx="1716">
                  <c:v>159.16999999999999</c:v>
                </c:pt>
                <c:pt idx="1717">
                  <c:v>157.94999999999999</c:v>
                </c:pt>
                <c:pt idx="1718">
                  <c:v>157.69999999999999</c:v>
                </c:pt>
                <c:pt idx="1719">
                  <c:v>156.47999999999999</c:v>
                </c:pt>
                <c:pt idx="1720">
                  <c:v>156.24</c:v>
                </c:pt>
                <c:pt idx="1721">
                  <c:v>155.5</c:v>
                </c:pt>
                <c:pt idx="1722">
                  <c:v>155.5</c:v>
                </c:pt>
                <c:pt idx="1723">
                  <c:v>154.52000000000001</c:v>
                </c:pt>
                <c:pt idx="1724">
                  <c:v>154.52000000000001</c:v>
                </c:pt>
                <c:pt idx="1725">
                  <c:v>153.55000000000001</c:v>
                </c:pt>
                <c:pt idx="1726">
                  <c:v>153.30000000000001</c:v>
                </c:pt>
                <c:pt idx="1727">
                  <c:v>152.57</c:v>
                </c:pt>
                <c:pt idx="1728">
                  <c:v>151.59</c:v>
                </c:pt>
                <c:pt idx="1729">
                  <c:v>150.86000000000001</c:v>
                </c:pt>
                <c:pt idx="1730">
                  <c:v>149.15</c:v>
                </c:pt>
                <c:pt idx="1731">
                  <c:v>149.15</c:v>
                </c:pt>
                <c:pt idx="1732">
                  <c:v>148.16999999999999</c:v>
                </c:pt>
                <c:pt idx="1733">
                  <c:v>146.46</c:v>
                </c:pt>
                <c:pt idx="1734">
                  <c:v>145.72</c:v>
                </c:pt>
                <c:pt idx="1735">
                  <c:v>144.74</c:v>
                </c:pt>
                <c:pt idx="1736">
                  <c:v>144.5</c:v>
                </c:pt>
                <c:pt idx="1737">
                  <c:v>142.79</c:v>
                </c:pt>
                <c:pt idx="1738">
                  <c:v>142.79</c:v>
                </c:pt>
                <c:pt idx="1739">
                  <c:v>141.57</c:v>
                </c:pt>
                <c:pt idx="1740">
                  <c:v>141.08000000000001</c:v>
                </c:pt>
                <c:pt idx="1741">
                  <c:v>140.1</c:v>
                </c:pt>
                <c:pt idx="1742">
                  <c:v>140.1</c:v>
                </c:pt>
                <c:pt idx="1743">
                  <c:v>139.37</c:v>
                </c:pt>
                <c:pt idx="1744">
                  <c:v>138.63</c:v>
                </c:pt>
                <c:pt idx="1745">
                  <c:v>138.38999999999999</c:v>
                </c:pt>
                <c:pt idx="1746">
                  <c:v>137.41</c:v>
                </c:pt>
                <c:pt idx="1747">
                  <c:v>136.43</c:v>
                </c:pt>
                <c:pt idx="1748">
                  <c:v>135.69999999999999</c:v>
                </c:pt>
                <c:pt idx="1749">
                  <c:v>134.47</c:v>
                </c:pt>
                <c:pt idx="1750">
                  <c:v>133.74</c:v>
                </c:pt>
                <c:pt idx="1751">
                  <c:v>133.01</c:v>
                </c:pt>
                <c:pt idx="1752">
                  <c:v>132.03</c:v>
                </c:pt>
                <c:pt idx="1753">
                  <c:v>131.05000000000001</c:v>
                </c:pt>
                <c:pt idx="1754">
                  <c:v>131.05000000000001</c:v>
                </c:pt>
                <c:pt idx="1755">
                  <c:v>130.07</c:v>
                </c:pt>
                <c:pt idx="1756">
                  <c:v>128.36000000000001</c:v>
                </c:pt>
                <c:pt idx="1757">
                  <c:v>128.36000000000001</c:v>
                </c:pt>
                <c:pt idx="1758">
                  <c:v>126.9</c:v>
                </c:pt>
                <c:pt idx="1759">
                  <c:v>126.41</c:v>
                </c:pt>
                <c:pt idx="1760">
                  <c:v>124.69</c:v>
                </c:pt>
                <c:pt idx="1761">
                  <c:v>122.98</c:v>
                </c:pt>
                <c:pt idx="1762">
                  <c:v>122.74</c:v>
                </c:pt>
                <c:pt idx="1763">
                  <c:v>121.76</c:v>
                </c:pt>
                <c:pt idx="1764">
                  <c:v>121.27</c:v>
                </c:pt>
                <c:pt idx="1765">
                  <c:v>119.56</c:v>
                </c:pt>
                <c:pt idx="1766">
                  <c:v>118.83</c:v>
                </c:pt>
                <c:pt idx="1767">
                  <c:v>118.09</c:v>
                </c:pt>
                <c:pt idx="1768">
                  <c:v>117.36</c:v>
                </c:pt>
                <c:pt idx="1769">
                  <c:v>117.36</c:v>
                </c:pt>
                <c:pt idx="1770">
                  <c:v>115.89</c:v>
                </c:pt>
                <c:pt idx="1771">
                  <c:v>115.89</c:v>
                </c:pt>
                <c:pt idx="1772">
                  <c:v>114.43</c:v>
                </c:pt>
                <c:pt idx="1773">
                  <c:v>114.43</c:v>
                </c:pt>
                <c:pt idx="1774">
                  <c:v>113.2</c:v>
                </c:pt>
                <c:pt idx="1775">
                  <c:v>113.2</c:v>
                </c:pt>
                <c:pt idx="1776">
                  <c:v>112.23</c:v>
                </c:pt>
                <c:pt idx="1777">
                  <c:v>111.25</c:v>
                </c:pt>
                <c:pt idx="1778">
                  <c:v>111</c:v>
                </c:pt>
                <c:pt idx="1779">
                  <c:v>110.02</c:v>
                </c:pt>
                <c:pt idx="1780">
                  <c:v>110.02</c:v>
                </c:pt>
                <c:pt idx="1781">
                  <c:v>108.07</c:v>
                </c:pt>
                <c:pt idx="1782">
                  <c:v>108.07</c:v>
                </c:pt>
                <c:pt idx="1783">
                  <c:v>106.85</c:v>
                </c:pt>
                <c:pt idx="1784">
                  <c:v>106.11</c:v>
                </c:pt>
                <c:pt idx="1785">
                  <c:v>106.11</c:v>
                </c:pt>
                <c:pt idx="1786">
                  <c:v>104.16</c:v>
                </c:pt>
                <c:pt idx="1787">
                  <c:v>102.93</c:v>
                </c:pt>
                <c:pt idx="1788">
                  <c:v>101.71</c:v>
                </c:pt>
                <c:pt idx="1789">
                  <c:v>100.98</c:v>
                </c:pt>
                <c:pt idx="1790">
                  <c:v>100</c:v>
                </c:pt>
                <c:pt idx="1791">
                  <c:v>98.78</c:v>
                </c:pt>
                <c:pt idx="1792">
                  <c:v>98.04</c:v>
                </c:pt>
                <c:pt idx="1793">
                  <c:v>97.8</c:v>
                </c:pt>
                <c:pt idx="1794">
                  <c:v>96.58</c:v>
                </c:pt>
                <c:pt idx="1795">
                  <c:v>96.58</c:v>
                </c:pt>
                <c:pt idx="1796">
                  <c:v>94.62</c:v>
                </c:pt>
                <c:pt idx="1797">
                  <c:v>94.62</c:v>
                </c:pt>
                <c:pt idx="1798">
                  <c:v>92.42</c:v>
                </c:pt>
                <c:pt idx="1799">
                  <c:v>91.44</c:v>
                </c:pt>
                <c:pt idx="1800">
                  <c:v>90.95</c:v>
                </c:pt>
                <c:pt idx="1801">
                  <c:v>90.47</c:v>
                </c:pt>
                <c:pt idx="1802">
                  <c:v>90.22</c:v>
                </c:pt>
                <c:pt idx="1803">
                  <c:v>89.49</c:v>
                </c:pt>
                <c:pt idx="1804">
                  <c:v>89</c:v>
                </c:pt>
                <c:pt idx="1805">
                  <c:v>87.53</c:v>
                </c:pt>
                <c:pt idx="1806">
                  <c:v>87.53</c:v>
                </c:pt>
                <c:pt idx="1807">
                  <c:v>85.58</c:v>
                </c:pt>
                <c:pt idx="1808">
                  <c:v>84.6</c:v>
                </c:pt>
                <c:pt idx="1809">
                  <c:v>84.6</c:v>
                </c:pt>
                <c:pt idx="1810">
                  <c:v>84.6</c:v>
                </c:pt>
                <c:pt idx="1811">
                  <c:v>84.6</c:v>
                </c:pt>
                <c:pt idx="1812">
                  <c:v>83.86</c:v>
                </c:pt>
                <c:pt idx="1813">
                  <c:v>83.86</c:v>
                </c:pt>
                <c:pt idx="1814">
                  <c:v>82.15</c:v>
                </c:pt>
                <c:pt idx="1815">
                  <c:v>81.91</c:v>
                </c:pt>
                <c:pt idx="1816">
                  <c:v>80.69</c:v>
                </c:pt>
                <c:pt idx="1817">
                  <c:v>79.95</c:v>
                </c:pt>
                <c:pt idx="1818">
                  <c:v>79.95</c:v>
                </c:pt>
                <c:pt idx="1819">
                  <c:v>78.73</c:v>
                </c:pt>
                <c:pt idx="1820">
                  <c:v>78.73</c:v>
                </c:pt>
                <c:pt idx="1821">
                  <c:v>76.77</c:v>
                </c:pt>
                <c:pt idx="1822">
                  <c:v>76.77</c:v>
                </c:pt>
                <c:pt idx="1823">
                  <c:v>75.55</c:v>
                </c:pt>
                <c:pt idx="1824">
                  <c:v>75.06</c:v>
                </c:pt>
                <c:pt idx="1825">
                  <c:v>75.06</c:v>
                </c:pt>
                <c:pt idx="1826">
                  <c:v>74.819999999999993</c:v>
                </c:pt>
                <c:pt idx="1827">
                  <c:v>74.819999999999993</c:v>
                </c:pt>
                <c:pt idx="1828">
                  <c:v>72.86</c:v>
                </c:pt>
                <c:pt idx="1829">
                  <c:v>71.64</c:v>
                </c:pt>
                <c:pt idx="1830">
                  <c:v>71.150000000000006</c:v>
                </c:pt>
                <c:pt idx="1831">
                  <c:v>71.150000000000006</c:v>
                </c:pt>
                <c:pt idx="1832">
                  <c:v>71.150000000000006</c:v>
                </c:pt>
                <c:pt idx="1833">
                  <c:v>70.66</c:v>
                </c:pt>
                <c:pt idx="1834">
                  <c:v>69.19</c:v>
                </c:pt>
                <c:pt idx="1835">
                  <c:v>68.95</c:v>
                </c:pt>
                <c:pt idx="1836">
                  <c:v>67.47999999999999</c:v>
                </c:pt>
                <c:pt idx="1837">
                  <c:v>67.47999999999999</c:v>
                </c:pt>
                <c:pt idx="1838">
                  <c:v>67.239999999999995</c:v>
                </c:pt>
                <c:pt idx="1839">
                  <c:v>67.239999999999995</c:v>
                </c:pt>
                <c:pt idx="1840">
                  <c:v>66.75</c:v>
                </c:pt>
                <c:pt idx="1841">
                  <c:v>66.5</c:v>
                </c:pt>
                <c:pt idx="1842">
                  <c:v>66.259999999999991</c:v>
                </c:pt>
                <c:pt idx="1843">
                  <c:v>65.53</c:v>
                </c:pt>
                <c:pt idx="1844">
                  <c:v>65.28</c:v>
                </c:pt>
                <c:pt idx="1845">
                  <c:v>65.039999999999992</c:v>
                </c:pt>
                <c:pt idx="1846">
                  <c:v>65.039999999999992</c:v>
                </c:pt>
                <c:pt idx="1847">
                  <c:v>63.81</c:v>
                </c:pt>
                <c:pt idx="1848">
                  <c:v>63.08</c:v>
                </c:pt>
                <c:pt idx="1849">
                  <c:v>62.84</c:v>
                </c:pt>
                <c:pt idx="1850">
                  <c:v>62.59</c:v>
                </c:pt>
                <c:pt idx="1851">
                  <c:v>62.59</c:v>
                </c:pt>
                <c:pt idx="1852">
                  <c:v>62.59</c:v>
                </c:pt>
                <c:pt idx="1853">
                  <c:v>62.59</c:v>
                </c:pt>
                <c:pt idx="1854">
                  <c:v>61.61</c:v>
                </c:pt>
                <c:pt idx="1855">
                  <c:v>61.12</c:v>
                </c:pt>
                <c:pt idx="1856">
                  <c:v>60.39</c:v>
                </c:pt>
                <c:pt idx="1857">
                  <c:v>60.39</c:v>
                </c:pt>
                <c:pt idx="1858">
                  <c:v>60.39</c:v>
                </c:pt>
                <c:pt idx="1859">
                  <c:v>60.39</c:v>
                </c:pt>
                <c:pt idx="1860">
                  <c:v>60.39</c:v>
                </c:pt>
                <c:pt idx="1861">
                  <c:v>60.39</c:v>
                </c:pt>
                <c:pt idx="1862">
                  <c:v>60.39</c:v>
                </c:pt>
                <c:pt idx="1863">
                  <c:v>60.15</c:v>
                </c:pt>
                <c:pt idx="1864">
                  <c:v>60.15</c:v>
                </c:pt>
                <c:pt idx="1865">
                  <c:v>59.66</c:v>
                </c:pt>
                <c:pt idx="1866">
                  <c:v>59.66</c:v>
                </c:pt>
                <c:pt idx="1867">
                  <c:v>58.680000000000007</c:v>
                </c:pt>
                <c:pt idx="1868">
                  <c:v>58.680000000000007</c:v>
                </c:pt>
                <c:pt idx="1869">
                  <c:v>58.680000000000007</c:v>
                </c:pt>
                <c:pt idx="1870">
                  <c:v>58.680000000000007</c:v>
                </c:pt>
                <c:pt idx="1871">
                  <c:v>58.680000000000007</c:v>
                </c:pt>
                <c:pt idx="1872">
                  <c:v>58.680000000000007</c:v>
                </c:pt>
                <c:pt idx="1873">
                  <c:v>58.680000000000007</c:v>
                </c:pt>
                <c:pt idx="1874">
                  <c:v>58.680000000000007</c:v>
                </c:pt>
                <c:pt idx="1875">
                  <c:v>58.680000000000007</c:v>
                </c:pt>
                <c:pt idx="1876">
                  <c:v>58.680000000000007</c:v>
                </c:pt>
                <c:pt idx="1877">
                  <c:v>58.680000000000007</c:v>
                </c:pt>
                <c:pt idx="1878">
                  <c:v>58.44</c:v>
                </c:pt>
                <c:pt idx="1879">
                  <c:v>57.7</c:v>
                </c:pt>
                <c:pt idx="1880">
                  <c:v>57.7</c:v>
                </c:pt>
                <c:pt idx="1881">
                  <c:v>57.7</c:v>
                </c:pt>
                <c:pt idx="1882">
                  <c:v>57.7</c:v>
                </c:pt>
                <c:pt idx="1883">
                  <c:v>57.7</c:v>
                </c:pt>
                <c:pt idx="1884">
                  <c:v>57.7</c:v>
                </c:pt>
                <c:pt idx="1885">
                  <c:v>57.7</c:v>
                </c:pt>
                <c:pt idx="1886">
                  <c:v>57.7</c:v>
                </c:pt>
                <c:pt idx="1887">
                  <c:v>57.7</c:v>
                </c:pt>
                <c:pt idx="1888">
                  <c:v>57.7</c:v>
                </c:pt>
                <c:pt idx="1889">
                  <c:v>57.21</c:v>
                </c:pt>
                <c:pt idx="1890">
                  <c:v>57.21</c:v>
                </c:pt>
                <c:pt idx="1891">
                  <c:v>57.21</c:v>
                </c:pt>
                <c:pt idx="1892">
                  <c:v>57.7</c:v>
                </c:pt>
                <c:pt idx="1893">
                  <c:v>57.7</c:v>
                </c:pt>
                <c:pt idx="1894">
                  <c:v>57.7</c:v>
                </c:pt>
                <c:pt idx="1895">
                  <c:v>57.95</c:v>
                </c:pt>
                <c:pt idx="1896">
                  <c:v>57.95</c:v>
                </c:pt>
                <c:pt idx="1897">
                  <c:v>57.95</c:v>
                </c:pt>
                <c:pt idx="1898">
                  <c:v>57.95</c:v>
                </c:pt>
                <c:pt idx="1899">
                  <c:v>58.19</c:v>
                </c:pt>
                <c:pt idx="1900">
                  <c:v>58.680000000000007</c:v>
                </c:pt>
                <c:pt idx="1901">
                  <c:v>58.680000000000007</c:v>
                </c:pt>
                <c:pt idx="1902">
                  <c:v>59.17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59.66</c:v>
                </c:pt>
                <c:pt idx="1908">
                  <c:v>59.66</c:v>
                </c:pt>
                <c:pt idx="1909">
                  <c:v>59.66</c:v>
                </c:pt>
                <c:pt idx="1910">
                  <c:v>59.66</c:v>
                </c:pt>
                <c:pt idx="1911">
                  <c:v>59.66</c:v>
                </c:pt>
                <c:pt idx="1912">
                  <c:v>59.41</c:v>
                </c:pt>
                <c:pt idx="1913">
                  <c:v>59.66</c:v>
                </c:pt>
                <c:pt idx="1914">
                  <c:v>59.900000000000013</c:v>
                </c:pt>
                <c:pt idx="1915">
                  <c:v>60.64</c:v>
                </c:pt>
                <c:pt idx="1916">
                  <c:v>60.64</c:v>
                </c:pt>
                <c:pt idx="1917">
                  <c:v>61.61</c:v>
                </c:pt>
                <c:pt idx="1918">
                  <c:v>61.61</c:v>
                </c:pt>
                <c:pt idx="1919">
                  <c:v>62.1</c:v>
                </c:pt>
                <c:pt idx="1920">
                  <c:v>62.1</c:v>
                </c:pt>
                <c:pt idx="1921">
                  <c:v>62.1</c:v>
                </c:pt>
                <c:pt idx="1922">
                  <c:v>62.1</c:v>
                </c:pt>
                <c:pt idx="1923">
                  <c:v>62.1</c:v>
                </c:pt>
                <c:pt idx="1924">
                  <c:v>62.1</c:v>
                </c:pt>
                <c:pt idx="1925">
                  <c:v>62.1</c:v>
                </c:pt>
                <c:pt idx="1926">
                  <c:v>62.1</c:v>
                </c:pt>
                <c:pt idx="1927">
                  <c:v>62.1</c:v>
                </c:pt>
                <c:pt idx="1928">
                  <c:v>62.1</c:v>
                </c:pt>
                <c:pt idx="1929">
                  <c:v>61.61</c:v>
                </c:pt>
                <c:pt idx="1930">
                  <c:v>61.61</c:v>
                </c:pt>
                <c:pt idx="1931">
                  <c:v>62.1</c:v>
                </c:pt>
                <c:pt idx="1932">
                  <c:v>63.08</c:v>
                </c:pt>
                <c:pt idx="1933">
                  <c:v>63.08</c:v>
                </c:pt>
                <c:pt idx="1934">
                  <c:v>63.57</c:v>
                </c:pt>
                <c:pt idx="1935">
                  <c:v>64.3</c:v>
                </c:pt>
                <c:pt idx="1936">
                  <c:v>66.989999999999995</c:v>
                </c:pt>
                <c:pt idx="1937">
                  <c:v>67.47999999999999</c:v>
                </c:pt>
                <c:pt idx="1938">
                  <c:v>68.459999999999994</c:v>
                </c:pt>
                <c:pt idx="1939">
                  <c:v>68.459999999999994</c:v>
                </c:pt>
                <c:pt idx="1940">
                  <c:v>68.459999999999994</c:v>
                </c:pt>
                <c:pt idx="1941">
                  <c:v>68.459999999999994</c:v>
                </c:pt>
                <c:pt idx="1942">
                  <c:v>68.459999999999994</c:v>
                </c:pt>
                <c:pt idx="1943">
                  <c:v>67.73</c:v>
                </c:pt>
                <c:pt idx="1944">
                  <c:v>66.989999999999995</c:v>
                </c:pt>
                <c:pt idx="1945">
                  <c:v>66.5</c:v>
                </c:pt>
                <c:pt idx="1946">
                  <c:v>66.259999999999991</c:v>
                </c:pt>
                <c:pt idx="1947">
                  <c:v>66.5</c:v>
                </c:pt>
                <c:pt idx="1948">
                  <c:v>66.5</c:v>
                </c:pt>
                <c:pt idx="1949">
                  <c:v>66.989999999999995</c:v>
                </c:pt>
                <c:pt idx="1950">
                  <c:v>66.989999999999995</c:v>
                </c:pt>
                <c:pt idx="1951">
                  <c:v>68.459999999999994</c:v>
                </c:pt>
                <c:pt idx="1952">
                  <c:v>69.19</c:v>
                </c:pt>
                <c:pt idx="1953">
                  <c:v>70.91</c:v>
                </c:pt>
                <c:pt idx="1954">
                  <c:v>71.88</c:v>
                </c:pt>
                <c:pt idx="1955">
                  <c:v>73.349999999999994</c:v>
                </c:pt>
                <c:pt idx="1956">
                  <c:v>73.349999999999994</c:v>
                </c:pt>
                <c:pt idx="1957">
                  <c:v>73.349999999999994</c:v>
                </c:pt>
                <c:pt idx="1958">
                  <c:v>73.349999999999994</c:v>
                </c:pt>
                <c:pt idx="1959">
                  <c:v>73.349999999999994</c:v>
                </c:pt>
                <c:pt idx="1960">
                  <c:v>73.349999999999994</c:v>
                </c:pt>
                <c:pt idx="1961">
                  <c:v>73.349999999999994</c:v>
                </c:pt>
                <c:pt idx="1962">
                  <c:v>73.349999999999994</c:v>
                </c:pt>
                <c:pt idx="1963">
                  <c:v>73.349999999999994</c:v>
                </c:pt>
                <c:pt idx="1964">
                  <c:v>73.349999999999994</c:v>
                </c:pt>
                <c:pt idx="1965">
                  <c:v>73.349999999999994</c:v>
                </c:pt>
                <c:pt idx="1966">
                  <c:v>73.349999999999994</c:v>
                </c:pt>
                <c:pt idx="1967">
                  <c:v>74.33</c:v>
                </c:pt>
                <c:pt idx="1968">
                  <c:v>74.819999999999993</c:v>
                </c:pt>
                <c:pt idx="1969">
                  <c:v>75.55</c:v>
                </c:pt>
                <c:pt idx="1970">
                  <c:v>76.040000000000006</c:v>
                </c:pt>
                <c:pt idx="1971">
                  <c:v>77.75</c:v>
                </c:pt>
                <c:pt idx="1972">
                  <c:v>77.75</c:v>
                </c:pt>
                <c:pt idx="1973">
                  <c:v>79.459999999999994</c:v>
                </c:pt>
                <c:pt idx="1974">
                  <c:v>80.2</c:v>
                </c:pt>
                <c:pt idx="1975">
                  <c:v>80.69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83.13</c:v>
                </c:pt>
                <c:pt idx="1980">
                  <c:v>83.86</c:v>
                </c:pt>
                <c:pt idx="1981">
                  <c:v>84.6</c:v>
                </c:pt>
                <c:pt idx="1982">
                  <c:v>85.58</c:v>
                </c:pt>
                <c:pt idx="1983">
                  <c:v>86.06</c:v>
                </c:pt>
                <c:pt idx="1984">
                  <c:v>87.04</c:v>
                </c:pt>
                <c:pt idx="1985">
                  <c:v>88.02</c:v>
                </c:pt>
                <c:pt idx="1986">
                  <c:v>88.02</c:v>
                </c:pt>
                <c:pt idx="1987">
                  <c:v>89.98</c:v>
                </c:pt>
                <c:pt idx="1988">
                  <c:v>89.98</c:v>
                </c:pt>
                <c:pt idx="1989">
                  <c:v>90.95</c:v>
                </c:pt>
                <c:pt idx="1990">
                  <c:v>91.69</c:v>
                </c:pt>
                <c:pt idx="1991">
                  <c:v>92.18</c:v>
                </c:pt>
                <c:pt idx="1992">
                  <c:v>93.15</c:v>
                </c:pt>
                <c:pt idx="1993">
                  <c:v>94.38</c:v>
                </c:pt>
                <c:pt idx="1994">
                  <c:v>95.84</c:v>
                </c:pt>
                <c:pt idx="1995">
                  <c:v>96.33</c:v>
                </c:pt>
                <c:pt idx="1996">
                  <c:v>96.82</c:v>
                </c:pt>
                <c:pt idx="1997">
                  <c:v>97.8</c:v>
                </c:pt>
                <c:pt idx="1998">
                  <c:v>99.27</c:v>
                </c:pt>
                <c:pt idx="1999">
                  <c:v>99.76</c:v>
                </c:pt>
                <c:pt idx="2000">
                  <c:v>100.73</c:v>
                </c:pt>
                <c:pt idx="2001">
                  <c:v>100.73</c:v>
                </c:pt>
                <c:pt idx="2002">
                  <c:v>102.2</c:v>
                </c:pt>
                <c:pt idx="2003">
                  <c:v>103.18</c:v>
                </c:pt>
                <c:pt idx="2004">
                  <c:v>104.16</c:v>
                </c:pt>
                <c:pt idx="2005">
                  <c:v>105.38</c:v>
                </c:pt>
                <c:pt idx="2006">
                  <c:v>105.62</c:v>
                </c:pt>
                <c:pt idx="2007">
                  <c:v>107.58</c:v>
                </c:pt>
                <c:pt idx="2008">
                  <c:v>107.58</c:v>
                </c:pt>
                <c:pt idx="2009">
                  <c:v>108.56</c:v>
                </c:pt>
                <c:pt idx="2010">
                  <c:v>108.56</c:v>
                </c:pt>
                <c:pt idx="2011">
                  <c:v>110.02</c:v>
                </c:pt>
                <c:pt idx="2012">
                  <c:v>110.76</c:v>
                </c:pt>
                <c:pt idx="2013">
                  <c:v>111</c:v>
                </c:pt>
                <c:pt idx="2014">
                  <c:v>111.49</c:v>
                </c:pt>
                <c:pt idx="2015">
                  <c:v>112.23</c:v>
                </c:pt>
                <c:pt idx="2016">
                  <c:v>113.2</c:v>
                </c:pt>
                <c:pt idx="2017">
                  <c:v>113.2</c:v>
                </c:pt>
                <c:pt idx="2018">
                  <c:v>114.91</c:v>
                </c:pt>
                <c:pt idx="2019">
                  <c:v>115.89</c:v>
                </c:pt>
                <c:pt idx="2020">
                  <c:v>116.87</c:v>
                </c:pt>
                <c:pt idx="2021">
                  <c:v>118.83</c:v>
                </c:pt>
                <c:pt idx="2022">
                  <c:v>118.83</c:v>
                </c:pt>
                <c:pt idx="2023">
                  <c:v>120.29</c:v>
                </c:pt>
                <c:pt idx="2024">
                  <c:v>121.27</c:v>
                </c:pt>
                <c:pt idx="2025">
                  <c:v>122.25</c:v>
                </c:pt>
                <c:pt idx="2026">
                  <c:v>122.98</c:v>
                </c:pt>
                <c:pt idx="2027">
                  <c:v>123.23</c:v>
                </c:pt>
                <c:pt idx="2028">
                  <c:v>124.21</c:v>
                </c:pt>
                <c:pt idx="2029">
                  <c:v>125.18</c:v>
                </c:pt>
                <c:pt idx="2030">
                  <c:v>126.16</c:v>
                </c:pt>
                <c:pt idx="2031">
                  <c:v>127.14</c:v>
                </c:pt>
                <c:pt idx="2032">
                  <c:v>127.63</c:v>
                </c:pt>
                <c:pt idx="2033">
                  <c:v>128.61000000000001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123.2909659141885</c:v>
                </c:pt>
                <c:pt idx="1">
                  <c:v>124.03819891390791</c:v>
                </c:pt>
                <c:pt idx="2">
                  <c:v>124.8127399596785</c:v>
                </c:pt>
                <c:pt idx="3">
                  <c:v>125.4868244863186</c:v>
                </c:pt>
                <c:pt idx="4">
                  <c:v>126.19217584590319</c:v>
                </c:pt>
                <c:pt idx="5">
                  <c:v>126.86318889720241</c:v>
                </c:pt>
                <c:pt idx="6">
                  <c:v>127.533806174647</c:v>
                </c:pt>
                <c:pt idx="7">
                  <c:v>128.19398688758471</c:v>
                </c:pt>
                <c:pt idx="8">
                  <c:v>128.88826896232979</c:v>
                </c:pt>
                <c:pt idx="9">
                  <c:v>129.59545809691971</c:v>
                </c:pt>
                <c:pt idx="10">
                  <c:v>130.32521191416561</c:v>
                </c:pt>
                <c:pt idx="11">
                  <c:v>130.9675176261274</c:v>
                </c:pt>
                <c:pt idx="12">
                  <c:v>131.66879577175661</c:v>
                </c:pt>
                <c:pt idx="13">
                  <c:v>132.22356653269401</c:v>
                </c:pt>
                <c:pt idx="14">
                  <c:v>132.9163812642455</c:v>
                </c:pt>
                <c:pt idx="15">
                  <c:v>133.61767147534479</c:v>
                </c:pt>
                <c:pt idx="16">
                  <c:v>134.28809126727529</c:v>
                </c:pt>
                <c:pt idx="17">
                  <c:v>134.8829890597834</c:v>
                </c:pt>
                <c:pt idx="18">
                  <c:v>135.55754337237079</c:v>
                </c:pt>
                <c:pt idx="19">
                  <c:v>136.11962506972</c:v>
                </c:pt>
                <c:pt idx="20">
                  <c:v>136.73704273792711</c:v>
                </c:pt>
                <c:pt idx="21">
                  <c:v>137.328312624093</c:v>
                </c:pt>
                <c:pt idx="22">
                  <c:v>138.0228819193014</c:v>
                </c:pt>
                <c:pt idx="23">
                  <c:v>138.69993055993089</c:v>
                </c:pt>
                <c:pt idx="24">
                  <c:v>139.31065285320491</c:v>
                </c:pt>
                <c:pt idx="25">
                  <c:v>139.8923821621029</c:v>
                </c:pt>
                <c:pt idx="26">
                  <c:v>140.59527449035201</c:v>
                </c:pt>
                <c:pt idx="27">
                  <c:v>141.24665246907219</c:v>
                </c:pt>
                <c:pt idx="28">
                  <c:v>141.79438029689439</c:v>
                </c:pt>
                <c:pt idx="29">
                  <c:v>142.34873660944481</c:v>
                </c:pt>
                <c:pt idx="30">
                  <c:v>142.86378148400391</c:v>
                </c:pt>
                <c:pt idx="31">
                  <c:v>143.58912562736481</c:v>
                </c:pt>
                <c:pt idx="32">
                  <c:v>144.12192276684519</c:v>
                </c:pt>
                <c:pt idx="33">
                  <c:v>144.7640615529688</c:v>
                </c:pt>
                <c:pt idx="34">
                  <c:v>145.41239808853129</c:v>
                </c:pt>
                <c:pt idx="35">
                  <c:v>146.0370586522202</c:v>
                </c:pt>
                <c:pt idx="36">
                  <c:v>146.55743278508959</c:v>
                </c:pt>
                <c:pt idx="37">
                  <c:v>147.19558507305439</c:v>
                </c:pt>
                <c:pt idx="38">
                  <c:v>147.84846536850159</c:v>
                </c:pt>
                <c:pt idx="39">
                  <c:v>148.42369050817851</c:v>
                </c:pt>
                <c:pt idx="40">
                  <c:v>148.96547218312449</c:v>
                </c:pt>
                <c:pt idx="41">
                  <c:v>149.5486972356187</c:v>
                </c:pt>
                <c:pt idx="42">
                  <c:v>150.16640019244261</c:v>
                </c:pt>
                <c:pt idx="43">
                  <c:v>150.7442951273427</c:v>
                </c:pt>
                <c:pt idx="44">
                  <c:v>151.24739347423349</c:v>
                </c:pt>
                <c:pt idx="45">
                  <c:v>151.90518997322499</c:v>
                </c:pt>
                <c:pt idx="46">
                  <c:v>152.41122554683821</c:v>
                </c:pt>
                <c:pt idx="47">
                  <c:v>152.9985252950558</c:v>
                </c:pt>
                <c:pt idx="48">
                  <c:v>153.4566019178599</c:v>
                </c:pt>
                <c:pt idx="49">
                  <c:v>154.0237193880439</c:v>
                </c:pt>
                <c:pt idx="50">
                  <c:v>154.59145141467491</c:v>
                </c:pt>
                <c:pt idx="51">
                  <c:v>155.11488011760721</c:v>
                </c:pt>
                <c:pt idx="52">
                  <c:v>155.60585002133899</c:v>
                </c:pt>
                <c:pt idx="53">
                  <c:v>156.1910836250228</c:v>
                </c:pt>
                <c:pt idx="54">
                  <c:v>156.67046045770999</c:v>
                </c:pt>
                <c:pt idx="55">
                  <c:v>157.11193956509609</c:v>
                </c:pt>
                <c:pt idx="56">
                  <c:v>157.64204415855821</c:v>
                </c:pt>
                <c:pt idx="57">
                  <c:v>158.0503326329783</c:v>
                </c:pt>
                <c:pt idx="58">
                  <c:v>158.54088055124981</c:v>
                </c:pt>
                <c:pt idx="59">
                  <c:v>158.97142446117971</c:v>
                </c:pt>
                <c:pt idx="60">
                  <c:v>159.47151276697181</c:v>
                </c:pt>
                <c:pt idx="61">
                  <c:v>159.9924663270109</c:v>
                </c:pt>
                <c:pt idx="62">
                  <c:v>160.42861453984781</c:v>
                </c:pt>
                <c:pt idx="63">
                  <c:v>160.85463689509299</c:v>
                </c:pt>
                <c:pt idx="64">
                  <c:v>161.31947374928311</c:v>
                </c:pt>
                <c:pt idx="65">
                  <c:v>161.79633638970321</c:v>
                </c:pt>
                <c:pt idx="66">
                  <c:v>162.25989516969429</c:v>
                </c:pt>
                <c:pt idx="67">
                  <c:v>162.64546155366861</c:v>
                </c:pt>
                <c:pt idx="68">
                  <c:v>162.99241326630539</c:v>
                </c:pt>
                <c:pt idx="69">
                  <c:v>163.41438476118259</c:v>
                </c:pt>
                <c:pt idx="70">
                  <c:v>163.8073029885997</c:v>
                </c:pt>
                <c:pt idx="71">
                  <c:v>164.1974576099029</c:v>
                </c:pt>
                <c:pt idx="72">
                  <c:v>164.64128792290779</c:v>
                </c:pt>
                <c:pt idx="73">
                  <c:v>165.03930434390389</c:v>
                </c:pt>
                <c:pt idx="74">
                  <c:v>165.42968079180201</c:v>
                </c:pt>
                <c:pt idx="75">
                  <c:v>165.7791674736944</c:v>
                </c:pt>
                <c:pt idx="76">
                  <c:v>166.18560601038021</c:v>
                </c:pt>
                <c:pt idx="77">
                  <c:v>166.5683004136115</c:v>
                </c:pt>
                <c:pt idx="78">
                  <c:v>166.89119045838351</c:v>
                </c:pt>
                <c:pt idx="79">
                  <c:v>167.25207281183191</c:v>
                </c:pt>
                <c:pt idx="80">
                  <c:v>167.62036547291791</c:v>
                </c:pt>
                <c:pt idx="81">
                  <c:v>167.9451841084325</c:v>
                </c:pt>
                <c:pt idx="82">
                  <c:v>168.32025034757271</c:v>
                </c:pt>
                <c:pt idx="83">
                  <c:v>168.60626502112581</c:v>
                </c:pt>
                <c:pt idx="84">
                  <c:v>169.0086807414493</c:v>
                </c:pt>
                <c:pt idx="85">
                  <c:v>169.42484412825991</c:v>
                </c:pt>
                <c:pt idx="86">
                  <c:v>169.75256363863431</c:v>
                </c:pt>
                <c:pt idx="87">
                  <c:v>170.04362118428139</c:v>
                </c:pt>
                <c:pt idx="88">
                  <c:v>170.3439781839603</c:v>
                </c:pt>
                <c:pt idx="89">
                  <c:v>170.56598927282801</c:v>
                </c:pt>
                <c:pt idx="90">
                  <c:v>170.86882286605621</c:v>
                </c:pt>
                <c:pt idx="91">
                  <c:v>171.12575884749191</c:v>
                </c:pt>
                <c:pt idx="92">
                  <c:v>171.39472994061211</c:v>
                </c:pt>
                <c:pt idx="93">
                  <c:v>171.63546161839579</c:v>
                </c:pt>
                <c:pt idx="94">
                  <c:v>171.88954746935809</c:v>
                </c:pt>
                <c:pt idx="95">
                  <c:v>172.0708714492726</c:v>
                </c:pt>
                <c:pt idx="96">
                  <c:v>172.29466263330889</c:v>
                </c:pt>
                <c:pt idx="97">
                  <c:v>172.47459177407021</c:v>
                </c:pt>
                <c:pt idx="98">
                  <c:v>172.68721225580529</c:v>
                </c:pt>
                <c:pt idx="99">
                  <c:v>172.85000437567521</c:v>
                </c:pt>
                <c:pt idx="100">
                  <c:v>173.03315551851441</c:v>
                </c:pt>
                <c:pt idx="101">
                  <c:v>173.19489822820671</c:v>
                </c:pt>
                <c:pt idx="102">
                  <c:v>173.36176222736091</c:v>
                </c:pt>
                <c:pt idx="103">
                  <c:v>173.49911154936709</c:v>
                </c:pt>
                <c:pt idx="104">
                  <c:v>173.6742322618293</c:v>
                </c:pt>
                <c:pt idx="105">
                  <c:v>173.81926042696901</c:v>
                </c:pt>
                <c:pt idx="106">
                  <c:v>173.96154041065611</c:v>
                </c:pt>
                <c:pt idx="107">
                  <c:v>174.06906828440779</c:v>
                </c:pt>
                <c:pt idx="108">
                  <c:v>174.16776019691309</c:v>
                </c:pt>
                <c:pt idx="109">
                  <c:v>174.29014180050291</c:v>
                </c:pt>
                <c:pt idx="110">
                  <c:v>174.39911778695941</c:v>
                </c:pt>
                <c:pt idx="111">
                  <c:v>174.48293061478589</c:v>
                </c:pt>
                <c:pt idx="112">
                  <c:v>174.57483783139079</c:v>
                </c:pt>
                <c:pt idx="113">
                  <c:v>174.64061276641959</c:v>
                </c:pt>
                <c:pt idx="114">
                  <c:v>174.71410724913829</c:v>
                </c:pt>
                <c:pt idx="115">
                  <c:v>174.78726985248099</c:v>
                </c:pt>
                <c:pt idx="116">
                  <c:v>174.83322867700909</c:v>
                </c:pt>
                <c:pt idx="117">
                  <c:v>174.8738235796649</c:v>
                </c:pt>
                <c:pt idx="118">
                  <c:v>174.91039970504821</c:v>
                </c:pt>
                <c:pt idx="119">
                  <c:v>174.94547316347439</c:v>
                </c:pt>
                <c:pt idx="120">
                  <c:v>174.9676190705492</c:v>
                </c:pt>
                <c:pt idx="121">
                  <c:v>174.98875766455649</c:v>
                </c:pt>
                <c:pt idx="122">
                  <c:v>174.99847554857621</c:v>
                </c:pt>
                <c:pt idx="123">
                  <c:v>174.9990326289734</c:v>
                </c:pt>
                <c:pt idx="124">
                  <c:v>174.9912681041246</c:v>
                </c:pt>
                <c:pt idx="125">
                  <c:v>174.97111928399431</c:v>
                </c:pt>
                <c:pt idx="126">
                  <c:v>174.93370879804851</c:v>
                </c:pt>
                <c:pt idx="127">
                  <c:v>174.8898615468249</c:v>
                </c:pt>
                <c:pt idx="128">
                  <c:v>174.83035115854111</c:v>
                </c:pt>
                <c:pt idx="129">
                  <c:v>174.7844281259465</c:v>
                </c:pt>
                <c:pt idx="130">
                  <c:v>174.73160877167109</c:v>
                </c:pt>
                <c:pt idx="131">
                  <c:v>174.63822958903719</c:v>
                </c:pt>
                <c:pt idx="132">
                  <c:v>174.56492875416541</c:v>
                </c:pt>
                <c:pt idx="133">
                  <c:v>174.4701178742435</c:v>
                </c:pt>
                <c:pt idx="134">
                  <c:v>174.38872986747421</c:v>
                </c:pt>
                <c:pt idx="135">
                  <c:v>174.27842777937349</c:v>
                </c:pt>
                <c:pt idx="136">
                  <c:v>174.18382579242609</c:v>
                </c:pt>
                <c:pt idx="137">
                  <c:v>174.06039465203611</c:v>
                </c:pt>
                <c:pt idx="138">
                  <c:v>173.94255993479001</c:v>
                </c:pt>
                <c:pt idx="139">
                  <c:v>173.80721349049449</c:v>
                </c:pt>
                <c:pt idx="140">
                  <c:v>173.68605542552621</c:v>
                </c:pt>
                <c:pt idx="141">
                  <c:v>173.53448871876799</c:v>
                </c:pt>
                <c:pt idx="142">
                  <c:v>173.35240133279541</c:v>
                </c:pt>
                <c:pt idx="143">
                  <c:v>173.15750097189411</c:v>
                </c:pt>
                <c:pt idx="144">
                  <c:v>172.97509055114841</c:v>
                </c:pt>
                <c:pt idx="145">
                  <c:v>172.7672733457747</c:v>
                </c:pt>
                <c:pt idx="146">
                  <c:v>172.5973985941836</c:v>
                </c:pt>
                <c:pt idx="147">
                  <c:v>172.3427698887896</c:v>
                </c:pt>
                <c:pt idx="148">
                  <c:v>172.09581213023611</c:v>
                </c:pt>
                <c:pt idx="149">
                  <c:v>171.8717385709941</c:v>
                </c:pt>
                <c:pt idx="150">
                  <c:v>171.6090936059631</c:v>
                </c:pt>
                <c:pt idx="151">
                  <c:v>171.37072033488641</c:v>
                </c:pt>
                <c:pt idx="152">
                  <c:v>171.14549587630901</c:v>
                </c:pt>
                <c:pt idx="153">
                  <c:v>170.88783391134891</c:v>
                </c:pt>
                <c:pt idx="154">
                  <c:v>170.62689717224379</c:v>
                </c:pt>
                <c:pt idx="155">
                  <c:v>170.40050922191699</c:v>
                </c:pt>
                <c:pt idx="156">
                  <c:v>170.1703477379838</c:v>
                </c:pt>
                <c:pt idx="157">
                  <c:v>169.86706830148799</c:v>
                </c:pt>
                <c:pt idx="158">
                  <c:v>169.60509160457289</c:v>
                </c:pt>
                <c:pt idx="159">
                  <c:v>169.21928922363969</c:v>
                </c:pt>
                <c:pt idx="160">
                  <c:v>168.95827169808129</c:v>
                </c:pt>
                <c:pt idx="161">
                  <c:v>168.65033435762459</c:v>
                </c:pt>
                <c:pt idx="162">
                  <c:v>168.3572994688476</c:v>
                </c:pt>
                <c:pt idx="163">
                  <c:v>167.9438561776208</c:v>
                </c:pt>
                <c:pt idx="164">
                  <c:v>167.54729936088859</c:v>
                </c:pt>
                <c:pt idx="165">
                  <c:v>167.1979539974362</c:v>
                </c:pt>
                <c:pt idx="166">
                  <c:v>166.80928358688229</c:v>
                </c:pt>
                <c:pt idx="167">
                  <c:v>166.458951003507</c:v>
                </c:pt>
                <c:pt idx="168">
                  <c:v>166.02633112841821</c:v>
                </c:pt>
                <c:pt idx="169">
                  <c:v>165.61473089374141</c:v>
                </c:pt>
                <c:pt idx="170">
                  <c:v>165.21300828566689</c:v>
                </c:pt>
                <c:pt idx="171">
                  <c:v>164.86639709543911</c:v>
                </c:pt>
                <c:pt idx="172">
                  <c:v>164.35607720122641</c:v>
                </c:pt>
                <c:pt idx="173">
                  <c:v>163.81066241947909</c:v>
                </c:pt>
                <c:pt idx="174">
                  <c:v>163.4640689762837</c:v>
                </c:pt>
                <c:pt idx="175">
                  <c:v>163.02288860317691</c:v>
                </c:pt>
                <c:pt idx="176">
                  <c:v>162.6523979184104</c:v>
                </c:pt>
                <c:pt idx="177">
                  <c:v>162.2124955837651</c:v>
                </c:pt>
                <c:pt idx="178">
                  <c:v>161.7233058082237</c:v>
                </c:pt>
                <c:pt idx="179">
                  <c:v>161.25254003339771</c:v>
                </c:pt>
                <c:pt idx="180">
                  <c:v>160.78874129013661</c:v>
                </c:pt>
                <c:pt idx="181">
                  <c:v>160.27470465803549</c:v>
                </c:pt>
                <c:pt idx="182">
                  <c:v>159.8875492601185</c:v>
                </c:pt>
                <c:pt idx="183">
                  <c:v>159.38884277307159</c:v>
                </c:pt>
                <c:pt idx="184">
                  <c:v>158.97662741591441</c:v>
                </c:pt>
                <c:pt idx="185">
                  <c:v>158.4881905828646</c:v>
                </c:pt>
                <c:pt idx="186">
                  <c:v>158.0925842997639</c:v>
                </c:pt>
                <c:pt idx="187">
                  <c:v>157.68463275970089</c:v>
                </c:pt>
                <c:pt idx="188">
                  <c:v>157.28603346908241</c:v>
                </c:pt>
                <c:pt idx="189">
                  <c:v>156.74060491451311</c:v>
                </c:pt>
                <c:pt idx="190">
                  <c:v>156.23901430742421</c:v>
                </c:pt>
                <c:pt idx="191">
                  <c:v>155.75666416041281</c:v>
                </c:pt>
                <c:pt idx="192">
                  <c:v>155.21588872840991</c:v>
                </c:pt>
                <c:pt idx="193">
                  <c:v>154.65520017451621</c:v>
                </c:pt>
                <c:pt idx="194">
                  <c:v>154.08593729032421</c:v>
                </c:pt>
                <c:pt idx="195">
                  <c:v>153.53360381275519</c:v>
                </c:pt>
                <c:pt idx="196">
                  <c:v>153.046622463033</c:v>
                </c:pt>
                <c:pt idx="197">
                  <c:v>152.48008764412481</c:v>
                </c:pt>
                <c:pt idx="198">
                  <c:v>151.89239722069391</c:v>
                </c:pt>
                <c:pt idx="199">
                  <c:v>151.3244891250967</c:v>
                </c:pt>
                <c:pt idx="200">
                  <c:v>150.8128878105984</c:v>
                </c:pt>
                <c:pt idx="201">
                  <c:v>150.22598223397779</c:v>
                </c:pt>
                <c:pt idx="202">
                  <c:v>149.61408711043239</c:v>
                </c:pt>
                <c:pt idx="203">
                  <c:v>149.13736179469561</c:v>
                </c:pt>
                <c:pt idx="204">
                  <c:v>148.49400352380869</c:v>
                </c:pt>
                <c:pt idx="205">
                  <c:v>147.8789888708352</c:v>
                </c:pt>
                <c:pt idx="206">
                  <c:v>147.25324309757031</c:v>
                </c:pt>
                <c:pt idx="207">
                  <c:v>146.72615382874221</c:v>
                </c:pt>
                <c:pt idx="208">
                  <c:v>146.12647372885789</c:v>
                </c:pt>
                <c:pt idx="209">
                  <c:v>145.49390231405729</c:v>
                </c:pt>
                <c:pt idx="210">
                  <c:v>144.87788609554119</c:v>
                </c:pt>
                <c:pt idx="211">
                  <c:v>144.1593204652431</c:v>
                </c:pt>
                <c:pt idx="212">
                  <c:v>143.47130991026859</c:v>
                </c:pt>
                <c:pt idx="213">
                  <c:v>142.68701858719919</c:v>
                </c:pt>
                <c:pt idx="214">
                  <c:v>142.1531837937188</c:v>
                </c:pt>
                <c:pt idx="215">
                  <c:v>141.50959100951579</c:v>
                </c:pt>
                <c:pt idx="216">
                  <c:v>140.83290363134361</c:v>
                </c:pt>
                <c:pt idx="217">
                  <c:v>140.0983984829781</c:v>
                </c:pt>
                <c:pt idx="218">
                  <c:v>139.31399289391109</c:v>
                </c:pt>
                <c:pt idx="219">
                  <c:v>138.7770999455027</c:v>
                </c:pt>
                <c:pt idx="220">
                  <c:v>138.11162314743709</c:v>
                </c:pt>
                <c:pt idx="221">
                  <c:v>137.46664381795739</c:v>
                </c:pt>
                <c:pt idx="222">
                  <c:v>136.70059878817901</c:v>
                </c:pt>
                <c:pt idx="223">
                  <c:v>136.1637055757792</c:v>
                </c:pt>
                <c:pt idx="224">
                  <c:v>135.49955471782371</c:v>
                </c:pt>
                <c:pt idx="225">
                  <c:v>134.89182088402151</c:v>
                </c:pt>
                <c:pt idx="226">
                  <c:v>134.23491592783901</c:v>
                </c:pt>
                <c:pt idx="227">
                  <c:v>133.5307623522645</c:v>
                </c:pt>
                <c:pt idx="228">
                  <c:v>132.82477429026829</c:v>
                </c:pt>
                <c:pt idx="229">
                  <c:v>132.15170390641671</c:v>
                </c:pt>
                <c:pt idx="230">
                  <c:v>131.37783628463859</c:v>
                </c:pt>
                <c:pt idx="231">
                  <c:v>130.82851906752069</c:v>
                </c:pt>
                <c:pt idx="232">
                  <c:v>130.12154339829559</c:v>
                </c:pt>
                <c:pt idx="233">
                  <c:v>129.41133116313591</c:v>
                </c:pt>
                <c:pt idx="234">
                  <c:v>128.8292223932385</c:v>
                </c:pt>
                <c:pt idx="235">
                  <c:v>127.9775376708541</c:v>
                </c:pt>
                <c:pt idx="236">
                  <c:v>127.415001855545</c:v>
                </c:pt>
                <c:pt idx="237">
                  <c:v>126.84624148692841</c:v>
                </c:pt>
                <c:pt idx="238">
                  <c:v>126.1350248578388</c:v>
                </c:pt>
                <c:pt idx="239">
                  <c:v>125.4105250346679</c:v>
                </c:pt>
                <c:pt idx="240">
                  <c:v>124.72070807868</c:v>
                </c:pt>
                <c:pt idx="241">
                  <c:v>124.1321940669349</c:v>
                </c:pt>
                <c:pt idx="242">
                  <c:v>123.5747491629962</c:v>
                </c:pt>
                <c:pt idx="243">
                  <c:v>122.85182868863571</c:v>
                </c:pt>
                <c:pt idx="244">
                  <c:v>122.1434693266434</c:v>
                </c:pt>
                <c:pt idx="245">
                  <c:v>121.5493284676599</c:v>
                </c:pt>
                <c:pt idx="246">
                  <c:v>120.8407615367849</c:v>
                </c:pt>
                <c:pt idx="247">
                  <c:v>120.1097996298839</c:v>
                </c:pt>
                <c:pt idx="248">
                  <c:v>119.49081071434399</c:v>
                </c:pt>
                <c:pt idx="249">
                  <c:v>118.63058256089801</c:v>
                </c:pt>
                <c:pt idx="250">
                  <c:v>117.9124748511185</c:v>
                </c:pt>
                <c:pt idx="251">
                  <c:v>117.3505776010695</c:v>
                </c:pt>
                <c:pt idx="252">
                  <c:v>116.7392757525962</c:v>
                </c:pt>
                <c:pt idx="253">
                  <c:v>116.0706414319381</c:v>
                </c:pt>
                <c:pt idx="254">
                  <c:v>115.36103687723759</c:v>
                </c:pt>
                <c:pt idx="255">
                  <c:v>114.8013000412641</c:v>
                </c:pt>
                <c:pt idx="256">
                  <c:v>114.2415582662546</c:v>
                </c:pt>
                <c:pt idx="257">
                  <c:v>113.6940670890681</c:v>
                </c:pt>
                <c:pt idx="258">
                  <c:v>113.00439641701389</c:v>
                </c:pt>
                <c:pt idx="259">
                  <c:v>112.3999174418927</c:v>
                </c:pt>
                <c:pt idx="260">
                  <c:v>111.7025491443578</c:v>
                </c:pt>
                <c:pt idx="261">
                  <c:v>111.1585023016347</c:v>
                </c:pt>
                <c:pt idx="262">
                  <c:v>110.6075639196409</c:v>
                </c:pt>
                <c:pt idx="263">
                  <c:v>109.90274921247649</c:v>
                </c:pt>
                <c:pt idx="264">
                  <c:v>109.2297029846607</c:v>
                </c:pt>
                <c:pt idx="265">
                  <c:v>108.4598378820601</c:v>
                </c:pt>
                <c:pt idx="266">
                  <c:v>107.899779395927</c:v>
                </c:pt>
                <c:pt idx="267">
                  <c:v>107.2171626943519</c:v>
                </c:pt>
                <c:pt idx="268">
                  <c:v>106.5586177322031</c:v>
                </c:pt>
                <c:pt idx="269">
                  <c:v>105.76433887764</c:v>
                </c:pt>
                <c:pt idx="270">
                  <c:v>105.02329039526271</c:v>
                </c:pt>
                <c:pt idx="271">
                  <c:v>104.2344753454849</c:v>
                </c:pt>
                <c:pt idx="272">
                  <c:v>103.6666875030112</c:v>
                </c:pt>
                <c:pt idx="273">
                  <c:v>103.0015049455493</c:v>
                </c:pt>
                <c:pt idx="274">
                  <c:v>102.39799268244271</c:v>
                </c:pt>
                <c:pt idx="275">
                  <c:v>101.604857434341</c:v>
                </c:pt>
                <c:pt idx="276">
                  <c:v>101.070689226746</c:v>
                </c:pt>
                <c:pt idx="277">
                  <c:v>100.43153019438719</c:v>
                </c:pt>
                <c:pt idx="278">
                  <c:v>99.705501480483704</c:v>
                </c:pt>
                <c:pt idx="279">
                  <c:v>99.180255646032364</c:v>
                </c:pt>
                <c:pt idx="280">
                  <c:v>98.512338113681921</c:v>
                </c:pt>
                <c:pt idx="281">
                  <c:v>97.853736528401441</c:v>
                </c:pt>
                <c:pt idx="282">
                  <c:v>97.175972860952101</c:v>
                </c:pt>
                <c:pt idx="283">
                  <c:v>96.672614900690348</c:v>
                </c:pt>
                <c:pt idx="284">
                  <c:v>96.170852944190344</c:v>
                </c:pt>
                <c:pt idx="285">
                  <c:v>95.621288277896554</c:v>
                </c:pt>
                <c:pt idx="286">
                  <c:v>94.88249140776702</c:v>
                </c:pt>
                <c:pt idx="287">
                  <c:v>94.378548761802094</c:v>
                </c:pt>
                <c:pt idx="288">
                  <c:v>93.731789504914303</c:v>
                </c:pt>
                <c:pt idx="289">
                  <c:v>93.190688831385614</c:v>
                </c:pt>
                <c:pt idx="290">
                  <c:v>92.448464285590006</c:v>
                </c:pt>
                <c:pt idx="291">
                  <c:v>91.966598811262458</c:v>
                </c:pt>
                <c:pt idx="292">
                  <c:v>91.354904196764352</c:v>
                </c:pt>
                <c:pt idx="293">
                  <c:v>90.824127784919966</c:v>
                </c:pt>
                <c:pt idx="294">
                  <c:v>90.247868820039329</c:v>
                </c:pt>
                <c:pt idx="295">
                  <c:v>89.647561253611514</c:v>
                </c:pt>
                <c:pt idx="296">
                  <c:v>89.179518656078571</c:v>
                </c:pt>
                <c:pt idx="297">
                  <c:v>88.698854369767247</c:v>
                </c:pt>
                <c:pt idx="298">
                  <c:v>88.105613210160698</c:v>
                </c:pt>
                <c:pt idx="299">
                  <c:v>87.538306742547803</c:v>
                </c:pt>
                <c:pt idx="300">
                  <c:v>87.045408622415778</c:v>
                </c:pt>
                <c:pt idx="301">
                  <c:v>86.489301093044048</c:v>
                </c:pt>
                <c:pt idx="302">
                  <c:v>85.938236472186048</c:v>
                </c:pt>
                <c:pt idx="303">
                  <c:v>85.476912596106047</c:v>
                </c:pt>
                <c:pt idx="304">
                  <c:v>84.914612204999344</c:v>
                </c:pt>
                <c:pt idx="305">
                  <c:v>84.375044857001029</c:v>
                </c:pt>
                <c:pt idx="306">
                  <c:v>83.929772404513386</c:v>
                </c:pt>
                <c:pt idx="307">
                  <c:v>83.440126033809122</c:v>
                </c:pt>
                <c:pt idx="308">
                  <c:v>82.86172638528771</c:v>
                </c:pt>
                <c:pt idx="309">
                  <c:v>82.16423585944824</c:v>
                </c:pt>
                <c:pt idx="310">
                  <c:v>81.661033359205206</c:v>
                </c:pt>
                <c:pt idx="311">
                  <c:v>81.238216044461325</c:v>
                </c:pt>
                <c:pt idx="312">
                  <c:v>80.791014162368768</c:v>
                </c:pt>
                <c:pt idx="313">
                  <c:v>80.352050264964291</c:v>
                </c:pt>
                <c:pt idx="314">
                  <c:v>79.863201471598344</c:v>
                </c:pt>
                <c:pt idx="315">
                  <c:v>79.464571993071473</c:v>
                </c:pt>
                <c:pt idx="316">
                  <c:v>79.091340029762819</c:v>
                </c:pt>
                <c:pt idx="317">
                  <c:v>78.610096116075724</c:v>
                </c:pt>
                <c:pt idx="318">
                  <c:v>78.13727009642929</c:v>
                </c:pt>
                <c:pt idx="319">
                  <c:v>77.753836842996208</c:v>
                </c:pt>
                <c:pt idx="320">
                  <c:v>77.196578419645519</c:v>
                </c:pt>
                <c:pt idx="321">
                  <c:v>76.721107694586891</c:v>
                </c:pt>
                <c:pt idx="322">
                  <c:v>76.300901024624238</c:v>
                </c:pt>
                <c:pt idx="323">
                  <c:v>75.855744283297071</c:v>
                </c:pt>
                <c:pt idx="324">
                  <c:v>75.46043383940841</c:v>
                </c:pt>
                <c:pt idx="325">
                  <c:v>74.987256399751743</c:v>
                </c:pt>
                <c:pt idx="326">
                  <c:v>74.583167614969597</c:v>
                </c:pt>
                <c:pt idx="327">
                  <c:v>74.271200034787412</c:v>
                </c:pt>
                <c:pt idx="328">
                  <c:v>73.887356040142748</c:v>
                </c:pt>
                <c:pt idx="329">
                  <c:v>73.554128004994311</c:v>
                </c:pt>
                <c:pt idx="330">
                  <c:v>73.185380532562689</c:v>
                </c:pt>
                <c:pt idx="331">
                  <c:v>72.804017792760078</c:v>
                </c:pt>
                <c:pt idx="332">
                  <c:v>72.448415446109436</c:v>
                </c:pt>
                <c:pt idx="333">
                  <c:v>72.065670852344169</c:v>
                </c:pt>
                <c:pt idx="334">
                  <c:v>71.787076122935332</c:v>
                </c:pt>
                <c:pt idx="335">
                  <c:v>71.456655833514191</c:v>
                </c:pt>
                <c:pt idx="336">
                  <c:v>71.178200352669563</c:v>
                </c:pt>
                <c:pt idx="337">
                  <c:v>70.857889156987326</c:v>
                </c:pt>
                <c:pt idx="338">
                  <c:v>70.53503982772537</c:v>
                </c:pt>
                <c:pt idx="339">
                  <c:v>70.273327444229437</c:v>
                </c:pt>
                <c:pt idx="340">
                  <c:v>69.990673705063841</c:v>
                </c:pt>
                <c:pt idx="341">
                  <c:v>69.763410641080213</c:v>
                </c:pt>
                <c:pt idx="342">
                  <c:v>69.476136041318171</c:v>
                </c:pt>
                <c:pt idx="343">
                  <c:v>69.183062162809591</c:v>
                </c:pt>
                <c:pt idx="344">
                  <c:v>68.972786515401424</c:v>
                </c:pt>
                <c:pt idx="345">
                  <c:v>68.766439209300586</c:v>
                </c:pt>
                <c:pt idx="346">
                  <c:v>68.521729475470323</c:v>
                </c:pt>
                <c:pt idx="347">
                  <c:v>68.306898617709805</c:v>
                </c:pt>
                <c:pt idx="348">
                  <c:v>68.070805306523937</c:v>
                </c:pt>
                <c:pt idx="349">
                  <c:v>67.839245856641895</c:v>
                </c:pt>
                <c:pt idx="350">
                  <c:v>67.657945957657901</c:v>
                </c:pt>
                <c:pt idx="351">
                  <c:v>67.447668391420933</c:v>
                </c:pt>
                <c:pt idx="352">
                  <c:v>67.279901923701985</c:v>
                </c:pt>
                <c:pt idx="353">
                  <c:v>67.093719917065869</c:v>
                </c:pt>
                <c:pt idx="354">
                  <c:v>66.882857535363613</c:v>
                </c:pt>
                <c:pt idx="355">
                  <c:v>66.699911944564747</c:v>
                </c:pt>
                <c:pt idx="356">
                  <c:v>66.565096463298829</c:v>
                </c:pt>
                <c:pt idx="357">
                  <c:v>66.409567265004156</c:v>
                </c:pt>
                <c:pt idx="358">
                  <c:v>66.237799666882978</c:v>
                </c:pt>
                <c:pt idx="359">
                  <c:v>66.123592895759614</c:v>
                </c:pt>
                <c:pt idx="360">
                  <c:v>65.98199853511511</c:v>
                </c:pt>
                <c:pt idx="361">
                  <c:v>65.855761498765247</c:v>
                </c:pt>
                <c:pt idx="362">
                  <c:v>65.753021609827684</c:v>
                </c:pt>
                <c:pt idx="363">
                  <c:v>65.640593014713716</c:v>
                </c:pt>
                <c:pt idx="364">
                  <c:v>65.558054328405689</c:v>
                </c:pt>
                <c:pt idx="365">
                  <c:v>65.48172127163221</c:v>
                </c:pt>
                <c:pt idx="366">
                  <c:v>65.391461674222768</c:v>
                </c:pt>
                <c:pt idx="367">
                  <c:v>65.314217542503428</c:v>
                </c:pt>
                <c:pt idx="368">
                  <c:v>65.234910733136985</c:v>
                </c:pt>
                <c:pt idx="369">
                  <c:v>65.185091171761968</c:v>
                </c:pt>
                <c:pt idx="370">
                  <c:v>65.129372051351368</c:v>
                </c:pt>
                <c:pt idx="371">
                  <c:v>65.092532357423551</c:v>
                </c:pt>
                <c:pt idx="372">
                  <c:v>65.049737259826685</c:v>
                </c:pt>
                <c:pt idx="373">
                  <c:v>65.020262716994139</c:v>
                </c:pt>
                <c:pt idx="374">
                  <c:v>65.006831341843053</c:v>
                </c:pt>
                <c:pt idx="375">
                  <c:v>65.000190685007396</c:v>
                </c:pt>
                <c:pt idx="376">
                  <c:v>65.002942708706485</c:v>
                </c:pt>
                <c:pt idx="377">
                  <c:v>65.012849956274707</c:v>
                </c:pt>
                <c:pt idx="378">
                  <c:v>65.032045202861383</c:v>
                </c:pt>
                <c:pt idx="379">
                  <c:v>65.053760115725225</c:v>
                </c:pt>
                <c:pt idx="380">
                  <c:v>65.089041469339804</c:v>
                </c:pt>
                <c:pt idx="381">
                  <c:v>65.126525831759636</c:v>
                </c:pt>
                <c:pt idx="382">
                  <c:v>65.179216997857168</c:v>
                </c:pt>
                <c:pt idx="383">
                  <c:v>65.241890832908638</c:v>
                </c:pt>
                <c:pt idx="384">
                  <c:v>65.312365548378125</c:v>
                </c:pt>
                <c:pt idx="385">
                  <c:v>65.380627772849081</c:v>
                </c:pt>
                <c:pt idx="386">
                  <c:v>65.46857187690172</c:v>
                </c:pt>
                <c:pt idx="387">
                  <c:v>65.567713069646217</c:v>
                </c:pt>
                <c:pt idx="388">
                  <c:v>65.679098445000136</c:v>
                </c:pt>
                <c:pt idx="389">
                  <c:v>65.773684185436778</c:v>
                </c:pt>
                <c:pt idx="390">
                  <c:v>65.897474065806833</c:v>
                </c:pt>
                <c:pt idx="391">
                  <c:v>66.031451669840095</c:v>
                </c:pt>
                <c:pt idx="392">
                  <c:v>66.156707496088643</c:v>
                </c:pt>
                <c:pt idx="393">
                  <c:v>66.33249600354408</c:v>
                </c:pt>
                <c:pt idx="394">
                  <c:v>66.457119690491524</c:v>
                </c:pt>
                <c:pt idx="395">
                  <c:v>66.625818607457035</c:v>
                </c:pt>
                <c:pt idx="396">
                  <c:v>66.799489231854096</c:v>
                </c:pt>
                <c:pt idx="397">
                  <c:v>67.010390343846467</c:v>
                </c:pt>
                <c:pt idx="398">
                  <c:v>67.212152589500249</c:v>
                </c:pt>
                <c:pt idx="399">
                  <c:v>67.410500160146327</c:v>
                </c:pt>
                <c:pt idx="400">
                  <c:v>67.576981465714354</c:v>
                </c:pt>
                <c:pt idx="401">
                  <c:v>67.747678346214741</c:v>
                </c:pt>
                <c:pt idx="402">
                  <c:v>67.925497798466665</c:v>
                </c:pt>
                <c:pt idx="403">
                  <c:v>68.146152020808088</c:v>
                </c:pt>
                <c:pt idx="404">
                  <c:v>68.411577205121247</c:v>
                </c:pt>
                <c:pt idx="405">
                  <c:v>68.619163635103305</c:v>
                </c:pt>
                <c:pt idx="406">
                  <c:v>68.866834538221795</c:v>
                </c:pt>
                <c:pt idx="407">
                  <c:v>69.075337550864219</c:v>
                </c:pt>
                <c:pt idx="408">
                  <c:v>69.372958669409897</c:v>
                </c:pt>
                <c:pt idx="409">
                  <c:v>69.644392908615202</c:v>
                </c:pt>
                <c:pt idx="410">
                  <c:v>69.939363778681013</c:v>
                </c:pt>
                <c:pt idx="411">
                  <c:v>70.174884448816641</c:v>
                </c:pt>
                <c:pt idx="412">
                  <c:v>70.515172801462427</c:v>
                </c:pt>
                <c:pt idx="413">
                  <c:v>70.818932744035607</c:v>
                </c:pt>
                <c:pt idx="414">
                  <c:v>71.126022316817568</c:v>
                </c:pt>
                <c:pt idx="415">
                  <c:v>71.399681994055129</c:v>
                </c:pt>
                <c:pt idx="416">
                  <c:v>71.6662754219562</c:v>
                </c:pt>
                <c:pt idx="417">
                  <c:v>72.006660947343903</c:v>
                </c:pt>
                <c:pt idx="418">
                  <c:v>72.316460943038777</c:v>
                </c:pt>
                <c:pt idx="419">
                  <c:v>72.743090354063099</c:v>
                </c:pt>
                <c:pt idx="420">
                  <c:v>73.029853474964426</c:v>
                </c:pt>
                <c:pt idx="421">
                  <c:v>73.417280262978238</c:v>
                </c:pt>
                <c:pt idx="422">
                  <c:v>73.814602139756659</c:v>
                </c:pt>
                <c:pt idx="423">
                  <c:v>74.119198880397221</c:v>
                </c:pt>
                <c:pt idx="424">
                  <c:v>74.516864373876274</c:v>
                </c:pt>
                <c:pt idx="425">
                  <c:v>74.849179829570829</c:v>
                </c:pt>
                <c:pt idx="426">
                  <c:v>75.185569725972897</c:v>
                </c:pt>
                <c:pt idx="427">
                  <c:v>75.585520227115239</c:v>
                </c:pt>
                <c:pt idx="428">
                  <c:v>75.940466633547558</c:v>
                </c:pt>
                <c:pt idx="429">
                  <c:v>76.344999918981785</c:v>
                </c:pt>
                <c:pt idx="430">
                  <c:v>76.795904605069722</c:v>
                </c:pt>
                <c:pt idx="431">
                  <c:v>77.13585453515077</c:v>
                </c:pt>
                <c:pt idx="432">
                  <c:v>77.524346745422946</c:v>
                </c:pt>
                <c:pt idx="433">
                  <c:v>77.959647627930792</c:v>
                </c:pt>
                <c:pt idx="434">
                  <c:v>78.43292412182609</c:v>
                </c:pt>
                <c:pt idx="435">
                  <c:v>78.801976923377723</c:v>
                </c:pt>
                <c:pt idx="436">
                  <c:v>79.322032902486626</c:v>
                </c:pt>
                <c:pt idx="437">
                  <c:v>79.781696386426802</c:v>
                </c:pt>
                <c:pt idx="438">
                  <c:v>80.283903950126941</c:v>
                </c:pt>
                <c:pt idx="439">
                  <c:v>80.779020089691741</c:v>
                </c:pt>
                <c:pt idx="440">
                  <c:v>81.230030273745754</c:v>
                </c:pt>
                <c:pt idx="441">
                  <c:v>81.728978579847592</c:v>
                </c:pt>
                <c:pt idx="442">
                  <c:v>82.225085233632612</c:v>
                </c:pt>
                <c:pt idx="443">
                  <c:v>82.640696994898917</c:v>
                </c:pt>
                <c:pt idx="444">
                  <c:v>83.216752430547871</c:v>
                </c:pt>
                <c:pt idx="445">
                  <c:v>83.745627458938827</c:v>
                </c:pt>
                <c:pt idx="446">
                  <c:v>84.273090116712822</c:v>
                </c:pt>
                <c:pt idx="447">
                  <c:v>84.722210616098565</c:v>
                </c:pt>
                <c:pt idx="448">
                  <c:v>85.347856362333218</c:v>
                </c:pt>
                <c:pt idx="449">
                  <c:v>85.862686372587092</c:v>
                </c:pt>
                <c:pt idx="450">
                  <c:v>86.412171458413496</c:v>
                </c:pt>
                <c:pt idx="451">
                  <c:v>86.987262952818782</c:v>
                </c:pt>
                <c:pt idx="452">
                  <c:v>87.487127534648806</c:v>
                </c:pt>
                <c:pt idx="453">
                  <c:v>88.051513023911809</c:v>
                </c:pt>
                <c:pt idx="454">
                  <c:v>88.636764839398424</c:v>
                </c:pt>
                <c:pt idx="455">
                  <c:v>89.108116814966934</c:v>
                </c:pt>
                <c:pt idx="456">
                  <c:v>89.744950274695498</c:v>
                </c:pt>
                <c:pt idx="457">
                  <c:v>90.464493178148558</c:v>
                </c:pt>
                <c:pt idx="458">
                  <c:v>91.262654904351194</c:v>
                </c:pt>
                <c:pt idx="459">
                  <c:v>91.762757226620181</c:v>
                </c:pt>
                <c:pt idx="460">
                  <c:v>92.316783074905544</c:v>
                </c:pt>
                <c:pt idx="461">
                  <c:v>92.843364925853052</c:v>
                </c:pt>
                <c:pt idx="462">
                  <c:v>93.457523219808365</c:v>
                </c:pt>
                <c:pt idx="463">
                  <c:v>93.973349393646174</c:v>
                </c:pt>
                <c:pt idx="464">
                  <c:v>94.484116303818183</c:v>
                </c:pt>
                <c:pt idx="465">
                  <c:v>95.278835754116969</c:v>
                </c:pt>
                <c:pt idx="466">
                  <c:v>96.079239849660354</c:v>
                </c:pt>
                <c:pt idx="467">
                  <c:v>96.602218637527486</c:v>
                </c:pt>
                <c:pt idx="468">
                  <c:v>97.24582375050322</c:v>
                </c:pt>
                <c:pt idx="469">
                  <c:v>97.894802563048728</c:v>
                </c:pt>
                <c:pt idx="470">
                  <c:v>98.426237640880217</c:v>
                </c:pt>
                <c:pt idx="471">
                  <c:v>98.960157247059058</c:v>
                </c:pt>
                <c:pt idx="472">
                  <c:v>99.784490830880031</c:v>
                </c:pt>
                <c:pt idx="473">
                  <c:v>100.4083653657966</c:v>
                </c:pt>
                <c:pt idx="474">
                  <c:v>101.1509192358682</c:v>
                </c:pt>
                <c:pt idx="475">
                  <c:v>101.8338552275831</c:v>
                </c:pt>
                <c:pt idx="476">
                  <c:v>102.3594143283181</c:v>
                </c:pt>
                <c:pt idx="477">
                  <c:v>103.0155678895829</c:v>
                </c:pt>
                <c:pt idx="478">
                  <c:v>103.6005634020626</c:v>
                </c:pt>
                <c:pt idx="479">
                  <c:v>104.2818646563484</c:v>
                </c:pt>
                <c:pt idx="480">
                  <c:v>104.9715178837784</c:v>
                </c:pt>
                <c:pt idx="481">
                  <c:v>105.6235653423972</c:v>
                </c:pt>
                <c:pt idx="482">
                  <c:v>106.39444072213701</c:v>
                </c:pt>
                <c:pt idx="483">
                  <c:v>106.93541815071799</c:v>
                </c:pt>
                <c:pt idx="484">
                  <c:v>107.6145605486643</c:v>
                </c:pt>
                <c:pt idx="485">
                  <c:v>108.2051959631097</c:v>
                </c:pt>
                <c:pt idx="486">
                  <c:v>108.9043629490771</c:v>
                </c:pt>
                <c:pt idx="487">
                  <c:v>109.6053590639837</c:v>
                </c:pt>
                <c:pt idx="488">
                  <c:v>110.16651943620219</c:v>
                </c:pt>
                <c:pt idx="489">
                  <c:v>111.0547974739813</c:v>
                </c:pt>
                <c:pt idx="490">
                  <c:v>111.6073633799201</c:v>
                </c:pt>
                <c:pt idx="491">
                  <c:v>112.337264321766</c:v>
                </c:pt>
                <c:pt idx="492">
                  <c:v>113.001722285737</c:v>
                </c:pt>
                <c:pt idx="493">
                  <c:v>113.7936198730381</c:v>
                </c:pt>
                <c:pt idx="494">
                  <c:v>114.3587795636474</c:v>
                </c:pt>
                <c:pt idx="495">
                  <c:v>115.2090050616835</c:v>
                </c:pt>
                <c:pt idx="496">
                  <c:v>115.76952411452351</c:v>
                </c:pt>
                <c:pt idx="497">
                  <c:v>116.52403833942419</c:v>
                </c:pt>
                <c:pt idx="498">
                  <c:v>117.2407998349224</c:v>
                </c:pt>
                <c:pt idx="499">
                  <c:v>117.8026672164639</c:v>
                </c:pt>
                <c:pt idx="500">
                  <c:v>118.5025381025489</c:v>
                </c:pt>
                <c:pt idx="501">
                  <c:v>119.1037008166804</c:v>
                </c:pt>
                <c:pt idx="502">
                  <c:v>119.7984222715824</c:v>
                </c:pt>
                <c:pt idx="503">
                  <c:v>120.3669171140251</c:v>
                </c:pt>
                <c:pt idx="504">
                  <c:v>120.9742325832261</c:v>
                </c:pt>
                <c:pt idx="505">
                  <c:v>121.6514710290021</c:v>
                </c:pt>
                <c:pt idx="506">
                  <c:v>122.3698779201261</c:v>
                </c:pt>
                <c:pt idx="507">
                  <c:v>123.0577055566124</c:v>
                </c:pt>
                <c:pt idx="508">
                  <c:v>123.837016472549</c:v>
                </c:pt>
                <c:pt idx="509">
                  <c:v>124.41229531049881</c:v>
                </c:pt>
                <c:pt idx="510">
                  <c:v>125.1234117209996</c:v>
                </c:pt>
                <c:pt idx="511">
                  <c:v>125.8149707413076</c:v>
                </c:pt>
                <c:pt idx="512">
                  <c:v>126.4327132035074</c:v>
                </c:pt>
                <c:pt idx="513">
                  <c:v>127.1267613373404</c:v>
                </c:pt>
                <c:pt idx="514">
                  <c:v>127.845829977709</c:v>
                </c:pt>
                <c:pt idx="515">
                  <c:v>128.41111070399501</c:v>
                </c:pt>
                <c:pt idx="516">
                  <c:v>128.96756540812061</c:v>
                </c:pt>
                <c:pt idx="517">
                  <c:v>129.6593916394294</c:v>
                </c:pt>
                <c:pt idx="518">
                  <c:v>130.40444852095649</c:v>
                </c:pt>
                <c:pt idx="519">
                  <c:v>131.07275380458719</c:v>
                </c:pt>
                <c:pt idx="520">
                  <c:v>131.66656774702659</c:v>
                </c:pt>
                <c:pt idx="521">
                  <c:v>132.34422185993711</c:v>
                </c:pt>
                <c:pt idx="522">
                  <c:v>132.9046356686402</c:v>
                </c:pt>
                <c:pt idx="523">
                  <c:v>133.4351550210738</c:v>
                </c:pt>
                <c:pt idx="524">
                  <c:v>134.15062339256269</c:v>
                </c:pt>
                <c:pt idx="525">
                  <c:v>134.81572293455821</c:v>
                </c:pt>
                <c:pt idx="526">
                  <c:v>135.41761883808419</c:v>
                </c:pt>
                <c:pt idx="527">
                  <c:v>136.23987123313279</c:v>
                </c:pt>
                <c:pt idx="528">
                  <c:v>136.7816278580745</c:v>
                </c:pt>
                <c:pt idx="529">
                  <c:v>137.48110536532829</c:v>
                </c:pt>
                <c:pt idx="530">
                  <c:v>138.1561618964339</c:v>
                </c:pt>
                <c:pt idx="531">
                  <c:v>138.6757684200571</c:v>
                </c:pt>
                <c:pt idx="532">
                  <c:v>139.35096405996561</c:v>
                </c:pt>
                <c:pt idx="533">
                  <c:v>139.9447930383121</c:v>
                </c:pt>
                <c:pt idx="534">
                  <c:v>140.567966566389</c:v>
                </c:pt>
                <c:pt idx="535">
                  <c:v>141.07729448442561</c:v>
                </c:pt>
                <c:pt idx="536">
                  <c:v>141.77246664848681</c:v>
                </c:pt>
                <c:pt idx="537">
                  <c:v>142.39187349827779</c:v>
                </c:pt>
                <c:pt idx="538">
                  <c:v>142.94310820150051</c:v>
                </c:pt>
                <c:pt idx="539">
                  <c:v>143.57490308902641</c:v>
                </c:pt>
                <c:pt idx="540">
                  <c:v>144.0831963891103</c:v>
                </c:pt>
                <c:pt idx="541">
                  <c:v>144.57864424424221</c:v>
                </c:pt>
                <c:pt idx="542">
                  <c:v>145.0798075883977</c:v>
                </c:pt>
                <c:pt idx="543">
                  <c:v>145.66880675652689</c:v>
                </c:pt>
                <c:pt idx="544">
                  <c:v>146.23316506852709</c:v>
                </c:pt>
                <c:pt idx="545">
                  <c:v>146.84423788658199</c:v>
                </c:pt>
                <c:pt idx="546">
                  <c:v>147.47727189628171</c:v>
                </c:pt>
                <c:pt idx="547">
                  <c:v>147.95745384337451</c:v>
                </c:pt>
                <c:pt idx="548">
                  <c:v>148.43283744039181</c:v>
                </c:pt>
                <c:pt idx="549">
                  <c:v>149.03949030313549</c:v>
                </c:pt>
                <c:pt idx="550">
                  <c:v>149.57030088788969</c:v>
                </c:pt>
                <c:pt idx="551">
                  <c:v>150.27447655012361</c:v>
                </c:pt>
                <c:pt idx="552">
                  <c:v>150.73832594592679</c:v>
                </c:pt>
                <c:pt idx="553">
                  <c:v>151.32351905668861</c:v>
                </c:pt>
                <c:pt idx="554">
                  <c:v>151.80391317255501</c:v>
                </c:pt>
                <c:pt idx="555">
                  <c:v>152.2568498718488</c:v>
                </c:pt>
                <c:pt idx="556">
                  <c:v>152.84020369875131</c:v>
                </c:pt>
                <c:pt idx="557">
                  <c:v>153.39435520093289</c:v>
                </c:pt>
                <c:pt idx="558">
                  <c:v>153.90829754855301</c:v>
                </c:pt>
                <c:pt idx="559">
                  <c:v>154.4392860451301</c:v>
                </c:pt>
                <c:pt idx="560">
                  <c:v>155.0114551320539</c:v>
                </c:pt>
                <c:pt idx="561">
                  <c:v>155.5219457870391</c:v>
                </c:pt>
                <c:pt idx="562">
                  <c:v>156.0121539046159</c:v>
                </c:pt>
                <c:pt idx="563">
                  <c:v>156.53276638207839</c:v>
                </c:pt>
                <c:pt idx="564">
                  <c:v>157.07474776719749</c:v>
                </c:pt>
                <c:pt idx="565">
                  <c:v>157.4791841959686</c:v>
                </c:pt>
                <c:pt idx="566">
                  <c:v>157.88135608356441</c:v>
                </c:pt>
                <c:pt idx="567">
                  <c:v>158.4031802829235</c:v>
                </c:pt>
                <c:pt idx="568">
                  <c:v>158.84593546689689</c:v>
                </c:pt>
                <c:pt idx="569">
                  <c:v>159.32568442091039</c:v>
                </c:pt>
                <c:pt idx="570">
                  <c:v>159.82753516365511</c:v>
                </c:pt>
                <c:pt idx="571">
                  <c:v>160.2026476051783</c:v>
                </c:pt>
                <c:pt idx="572">
                  <c:v>160.61606230722401</c:v>
                </c:pt>
                <c:pt idx="573">
                  <c:v>161.08676038951381</c:v>
                </c:pt>
                <c:pt idx="574">
                  <c:v>161.54698163055559</c:v>
                </c:pt>
                <c:pt idx="575">
                  <c:v>161.90787764825461</c:v>
                </c:pt>
                <c:pt idx="576">
                  <c:v>162.41387016573159</c:v>
                </c:pt>
                <c:pt idx="577">
                  <c:v>162.8511165056984</c:v>
                </c:pt>
                <c:pt idx="578">
                  <c:v>163.293874154756</c:v>
                </c:pt>
                <c:pt idx="579">
                  <c:v>163.6791805408613</c:v>
                </c:pt>
                <c:pt idx="580">
                  <c:v>164.1832961046664</c:v>
                </c:pt>
                <c:pt idx="581">
                  <c:v>164.51605336228869</c:v>
                </c:pt>
                <c:pt idx="582">
                  <c:v>164.94458625888831</c:v>
                </c:pt>
                <c:pt idx="583">
                  <c:v>165.29485660684981</c:v>
                </c:pt>
                <c:pt idx="584">
                  <c:v>165.76974920635899</c:v>
                </c:pt>
                <c:pt idx="585">
                  <c:v>166.07765382270139</c:v>
                </c:pt>
                <c:pt idx="586">
                  <c:v>166.4677802219633</c:v>
                </c:pt>
                <c:pt idx="587">
                  <c:v>166.78570528288529</c:v>
                </c:pt>
                <c:pt idx="588">
                  <c:v>167.14902955191721</c:v>
                </c:pt>
                <c:pt idx="589">
                  <c:v>167.51763112261941</c:v>
                </c:pt>
                <c:pt idx="590">
                  <c:v>167.85870913388609</c:v>
                </c:pt>
                <c:pt idx="591">
                  <c:v>168.17599392087459</c:v>
                </c:pt>
                <c:pt idx="592">
                  <c:v>168.5025053841681</c:v>
                </c:pt>
                <c:pt idx="593">
                  <c:v>168.7663078718796</c:v>
                </c:pt>
                <c:pt idx="594">
                  <c:v>169.04057847170719</c:v>
                </c:pt>
                <c:pt idx="595">
                  <c:v>169.42733726949379</c:v>
                </c:pt>
                <c:pt idx="596">
                  <c:v>169.74666445653531</c:v>
                </c:pt>
                <c:pt idx="597">
                  <c:v>170.0438650795283</c:v>
                </c:pt>
                <c:pt idx="598">
                  <c:v>170.3310332202476</c:v>
                </c:pt>
                <c:pt idx="599">
                  <c:v>170.58227354555649</c:v>
                </c:pt>
                <c:pt idx="600">
                  <c:v>170.90076773820539</c:v>
                </c:pt>
                <c:pt idx="601">
                  <c:v>171.12154277878571</c:v>
                </c:pt>
                <c:pt idx="602">
                  <c:v>171.34856626198899</c:v>
                </c:pt>
                <c:pt idx="603">
                  <c:v>171.5974166019912</c:v>
                </c:pt>
                <c:pt idx="604">
                  <c:v>171.83864101919869</c:v>
                </c:pt>
                <c:pt idx="605">
                  <c:v>172.08247203353741</c:v>
                </c:pt>
                <c:pt idx="606">
                  <c:v>172.29380480821919</c:v>
                </c:pt>
                <c:pt idx="607">
                  <c:v>172.52953236470159</c:v>
                </c:pt>
                <c:pt idx="608">
                  <c:v>172.7384735051802</c:v>
                </c:pt>
                <c:pt idx="609">
                  <c:v>172.89866263410019</c:v>
                </c:pt>
                <c:pt idx="610">
                  <c:v>173.08881384577131</c:v>
                </c:pt>
                <c:pt idx="611">
                  <c:v>173.2418993932946</c:v>
                </c:pt>
                <c:pt idx="612">
                  <c:v>173.44676891761409</c:v>
                </c:pt>
                <c:pt idx="613">
                  <c:v>173.58498494820569</c:v>
                </c:pt>
                <c:pt idx="614">
                  <c:v>173.73459977756499</c:v>
                </c:pt>
                <c:pt idx="615">
                  <c:v>173.86764294840449</c:v>
                </c:pt>
                <c:pt idx="616">
                  <c:v>174.00417359633681</c:v>
                </c:pt>
                <c:pt idx="617">
                  <c:v>174.13931544640391</c:v>
                </c:pt>
                <c:pt idx="618">
                  <c:v>174.2516310485494</c:v>
                </c:pt>
                <c:pt idx="619">
                  <c:v>174.35027636214801</c:v>
                </c:pt>
                <c:pt idx="620">
                  <c:v>174.45697093165111</c:v>
                </c:pt>
                <c:pt idx="621">
                  <c:v>174.55368057781649</c:v>
                </c:pt>
                <c:pt idx="622">
                  <c:v>174.63563993093621</c:v>
                </c:pt>
                <c:pt idx="623">
                  <c:v>174.72112530424619</c:v>
                </c:pt>
                <c:pt idx="624">
                  <c:v>174.77517325254459</c:v>
                </c:pt>
                <c:pt idx="625">
                  <c:v>174.8351891204413</c:v>
                </c:pt>
                <c:pt idx="626">
                  <c:v>174.87510911469579</c:v>
                </c:pt>
                <c:pt idx="627">
                  <c:v>174.92032883057621</c:v>
                </c:pt>
                <c:pt idx="628">
                  <c:v>174.94748053966509</c:v>
                </c:pt>
                <c:pt idx="629">
                  <c:v>174.9689952435898</c:v>
                </c:pt>
                <c:pt idx="630">
                  <c:v>174.9867480531731</c:v>
                </c:pt>
                <c:pt idx="631">
                  <c:v>174.99694764585291</c:v>
                </c:pt>
                <c:pt idx="632">
                  <c:v>174.99983388324111</c:v>
                </c:pt>
                <c:pt idx="633">
                  <c:v>174.9934991050942</c:v>
                </c:pt>
                <c:pt idx="634">
                  <c:v>174.98115469468601</c:v>
                </c:pt>
                <c:pt idx="635">
                  <c:v>174.9580141037504</c:v>
                </c:pt>
                <c:pt idx="636">
                  <c:v>174.9240415467689</c:v>
                </c:pt>
                <c:pt idx="637">
                  <c:v>174.889532979785</c:v>
                </c:pt>
                <c:pt idx="638">
                  <c:v>174.826665744091</c:v>
                </c:pt>
                <c:pt idx="639">
                  <c:v>174.7791843364156</c:v>
                </c:pt>
                <c:pt idx="640">
                  <c:v>174.71266681147429</c:v>
                </c:pt>
                <c:pt idx="641">
                  <c:v>174.6473112945998</c:v>
                </c:pt>
                <c:pt idx="642">
                  <c:v>174.56732951957889</c:v>
                </c:pt>
                <c:pt idx="643">
                  <c:v>174.4914456711706</c:v>
                </c:pt>
                <c:pt idx="644">
                  <c:v>174.39128675285019</c:v>
                </c:pt>
                <c:pt idx="645">
                  <c:v>174.29753573151621</c:v>
                </c:pt>
                <c:pt idx="646">
                  <c:v>174.18384889903211</c:v>
                </c:pt>
                <c:pt idx="647">
                  <c:v>174.04947724560009</c:v>
                </c:pt>
                <c:pt idx="648">
                  <c:v>173.912644260484</c:v>
                </c:pt>
                <c:pt idx="649">
                  <c:v>173.7915505709986</c:v>
                </c:pt>
                <c:pt idx="650">
                  <c:v>173.64686948497501</c:v>
                </c:pt>
                <c:pt idx="651">
                  <c:v>173.52065671977499</c:v>
                </c:pt>
                <c:pt idx="652">
                  <c:v>173.3164236979176</c:v>
                </c:pt>
                <c:pt idx="653">
                  <c:v>173.12395386237489</c:v>
                </c:pt>
                <c:pt idx="654">
                  <c:v>172.9758966069173</c:v>
                </c:pt>
                <c:pt idx="655">
                  <c:v>172.78374846084279</c:v>
                </c:pt>
                <c:pt idx="656">
                  <c:v>172.55655419954149</c:v>
                </c:pt>
                <c:pt idx="657">
                  <c:v>172.37361887549639</c:v>
                </c:pt>
                <c:pt idx="658">
                  <c:v>172.15527842534169</c:v>
                </c:pt>
                <c:pt idx="659">
                  <c:v>171.9265104945022</c:v>
                </c:pt>
                <c:pt idx="660">
                  <c:v>171.69896789468839</c:v>
                </c:pt>
                <c:pt idx="661">
                  <c:v>171.48448050255121</c:v>
                </c:pt>
                <c:pt idx="662">
                  <c:v>171.230487613805</c:v>
                </c:pt>
                <c:pt idx="663">
                  <c:v>170.96607058663821</c:v>
                </c:pt>
                <c:pt idx="664">
                  <c:v>170.67751766830909</c:v>
                </c:pt>
                <c:pt idx="665">
                  <c:v>170.37195371494511</c:v>
                </c:pt>
                <c:pt idx="666">
                  <c:v>170.02069641289259</c:v>
                </c:pt>
                <c:pt idx="667">
                  <c:v>169.78531697896031</c:v>
                </c:pt>
                <c:pt idx="668">
                  <c:v>169.5439463844256</c:v>
                </c:pt>
                <c:pt idx="669">
                  <c:v>169.275215823092</c:v>
                </c:pt>
                <c:pt idx="670">
                  <c:v>168.97788013971109</c:v>
                </c:pt>
                <c:pt idx="671">
                  <c:v>168.6823812654815</c:v>
                </c:pt>
                <c:pt idx="672">
                  <c:v>168.29229060302049</c:v>
                </c:pt>
                <c:pt idx="673">
                  <c:v>168.02162147856561</c:v>
                </c:pt>
                <c:pt idx="674">
                  <c:v>167.7448862344437</c:v>
                </c:pt>
                <c:pt idx="675">
                  <c:v>167.40844452466209</c:v>
                </c:pt>
                <c:pt idx="676">
                  <c:v>167.00298761089431</c:v>
                </c:pt>
                <c:pt idx="677">
                  <c:v>166.69679434041549</c:v>
                </c:pt>
                <c:pt idx="678">
                  <c:v>166.32347280936489</c:v>
                </c:pt>
                <c:pt idx="679">
                  <c:v>165.9485106656762</c:v>
                </c:pt>
                <c:pt idx="680">
                  <c:v>165.52161840207981</c:v>
                </c:pt>
                <c:pt idx="681">
                  <c:v>165.20661936288261</c:v>
                </c:pt>
                <c:pt idx="682">
                  <c:v>164.80374260162961</c:v>
                </c:pt>
                <c:pt idx="683">
                  <c:v>164.43821011426971</c:v>
                </c:pt>
                <c:pt idx="684">
                  <c:v>164.0383113893931</c:v>
                </c:pt>
                <c:pt idx="685">
                  <c:v>163.59638503494079</c:v>
                </c:pt>
                <c:pt idx="686">
                  <c:v>163.16151592804189</c:v>
                </c:pt>
                <c:pt idx="687">
                  <c:v>162.7809367823946</c:v>
                </c:pt>
                <c:pt idx="688">
                  <c:v>162.4308970136251</c:v>
                </c:pt>
                <c:pt idx="689">
                  <c:v>162.0400288261088</c:v>
                </c:pt>
                <c:pt idx="690">
                  <c:v>161.65825715892339</c:v>
                </c:pt>
                <c:pt idx="691">
                  <c:v>161.26481108851559</c:v>
                </c:pt>
                <c:pt idx="692">
                  <c:v>160.87931562877819</c:v>
                </c:pt>
                <c:pt idx="693">
                  <c:v>160.36154816815309</c:v>
                </c:pt>
                <c:pt idx="694">
                  <c:v>159.78317021256649</c:v>
                </c:pt>
                <c:pt idx="695">
                  <c:v>159.39647449165011</c:v>
                </c:pt>
                <c:pt idx="696">
                  <c:v>159.01058760795959</c:v>
                </c:pt>
                <c:pt idx="697">
                  <c:v>158.4348256868536</c:v>
                </c:pt>
                <c:pt idx="698">
                  <c:v>157.95550100185429</c:v>
                </c:pt>
                <c:pt idx="699">
                  <c:v>157.4308461375976</c:v>
                </c:pt>
                <c:pt idx="700">
                  <c:v>156.8964048008508</c:v>
                </c:pt>
                <c:pt idx="701">
                  <c:v>156.43400640656139</c:v>
                </c:pt>
                <c:pt idx="702">
                  <c:v>155.78956673775011</c:v>
                </c:pt>
                <c:pt idx="703">
                  <c:v>155.3679121734651</c:v>
                </c:pt>
                <c:pt idx="704">
                  <c:v>154.9442728471443</c:v>
                </c:pt>
                <c:pt idx="705">
                  <c:v>154.47292145606249</c:v>
                </c:pt>
                <c:pt idx="706">
                  <c:v>153.9410521473408</c:v>
                </c:pt>
                <c:pt idx="707">
                  <c:v>153.35717422975421</c:v>
                </c:pt>
                <c:pt idx="708">
                  <c:v>152.82020357757611</c:v>
                </c:pt>
                <c:pt idx="709">
                  <c:v>152.32160556709451</c:v>
                </c:pt>
                <c:pt idx="710">
                  <c:v>151.7502688821657</c:v>
                </c:pt>
                <c:pt idx="711">
                  <c:v>151.23422907778229</c:v>
                </c:pt>
                <c:pt idx="712">
                  <c:v>150.68181067679791</c:v>
                </c:pt>
                <c:pt idx="713">
                  <c:v>150.01984781606211</c:v>
                </c:pt>
                <c:pt idx="714">
                  <c:v>149.44838642150049</c:v>
                </c:pt>
                <c:pt idx="715">
                  <c:v>148.8297371869142</c:v>
                </c:pt>
                <c:pt idx="716">
                  <c:v>148.23327640226171</c:v>
                </c:pt>
                <c:pt idx="717">
                  <c:v>147.56423362773899</c:v>
                </c:pt>
                <c:pt idx="718">
                  <c:v>146.90820978730349</c:v>
                </c:pt>
                <c:pt idx="719">
                  <c:v>146.29628603237251</c:v>
                </c:pt>
                <c:pt idx="720">
                  <c:v>145.70286720967019</c:v>
                </c:pt>
                <c:pt idx="721">
                  <c:v>145.16847228094511</c:v>
                </c:pt>
                <c:pt idx="722">
                  <c:v>144.6691909034991</c:v>
                </c:pt>
                <c:pt idx="723">
                  <c:v>144.02720371952739</c:v>
                </c:pt>
                <c:pt idx="724">
                  <c:v>143.46447731645691</c:v>
                </c:pt>
                <c:pt idx="725">
                  <c:v>142.67074010949841</c:v>
                </c:pt>
                <c:pt idx="726">
                  <c:v>141.9768522285116</c:v>
                </c:pt>
                <c:pt idx="727">
                  <c:v>141.33698955309799</c:v>
                </c:pt>
                <c:pt idx="728">
                  <c:v>140.8336156034525</c:v>
                </c:pt>
                <c:pt idx="729">
                  <c:v>139.98225641084429</c:v>
                </c:pt>
                <c:pt idx="730">
                  <c:v>139.43763656809139</c:v>
                </c:pt>
                <c:pt idx="731">
                  <c:v>138.78427013064831</c:v>
                </c:pt>
                <c:pt idx="732">
                  <c:v>138.1125278293876</c:v>
                </c:pt>
                <c:pt idx="733">
                  <c:v>137.51966125758011</c:v>
                </c:pt>
                <c:pt idx="734">
                  <c:v>136.8721257499032</c:v>
                </c:pt>
                <c:pt idx="735">
                  <c:v>136.17986818682249</c:v>
                </c:pt>
                <c:pt idx="736">
                  <c:v>135.51398098647081</c:v>
                </c:pt>
                <c:pt idx="737">
                  <c:v>134.90636309921081</c:v>
                </c:pt>
                <c:pt idx="738">
                  <c:v>134.21010337217871</c:v>
                </c:pt>
                <c:pt idx="739">
                  <c:v>133.52260321426141</c:v>
                </c:pt>
                <c:pt idx="740">
                  <c:v>132.90421841674441</c:v>
                </c:pt>
                <c:pt idx="741">
                  <c:v>132.2422268819098</c:v>
                </c:pt>
                <c:pt idx="742">
                  <c:v>131.56473814971929</c:v>
                </c:pt>
                <c:pt idx="743">
                  <c:v>131.00348781273101</c:v>
                </c:pt>
                <c:pt idx="744">
                  <c:v>130.43362802352911</c:v>
                </c:pt>
                <c:pt idx="745">
                  <c:v>129.61205591525149</c:v>
                </c:pt>
                <c:pt idx="746">
                  <c:v>129.04609940969021</c:v>
                </c:pt>
                <c:pt idx="747">
                  <c:v>128.36070221000679</c:v>
                </c:pt>
                <c:pt idx="748">
                  <c:v>127.5740024753201</c:v>
                </c:pt>
                <c:pt idx="749">
                  <c:v>127.0194169825967</c:v>
                </c:pt>
                <c:pt idx="750">
                  <c:v>126.3010496662241</c:v>
                </c:pt>
                <c:pt idx="751">
                  <c:v>125.5698557203695</c:v>
                </c:pt>
                <c:pt idx="752">
                  <c:v>124.9471368332289</c:v>
                </c:pt>
                <c:pt idx="753">
                  <c:v>124.25947293829999</c:v>
                </c:pt>
                <c:pt idx="754">
                  <c:v>123.5709552909243</c:v>
                </c:pt>
                <c:pt idx="755">
                  <c:v>122.8314437837456</c:v>
                </c:pt>
                <c:pt idx="756">
                  <c:v>122.12788664487189</c:v>
                </c:pt>
                <c:pt idx="757">
                  <c:v>121.54432083752771</c:v>
                </c:pt>
                <c:pt idx="758">
                  <c:v>120.991698522953</c:v>
                </c:pt>
                <c:pt idx="759">
                  <c:v>120.2574994689333</c:v>
                </c:pt>
                <c:pt idx="760">
                  <c:v>119.52996027412991</c:v>
                </c:pt>
                <c:pt idx="761">
                  <c:v>118.979351458572</c:v>
                </c:pt>
                <c:pt idx="762">
                  <c:v>118.28244326199101</c:v>
                </c:pt>
                <c:pt idx="763">
                  <c:v>117.64913460147559</c:v>
                </c:pt>
                <c:pt idx="764">
                  <c:v>116.7878507968084</c:v>
                </c:pt>
                <c:pt idx="765">
                  <c:v>116.23187712930449</c:v>
                </c:pt>
                <c:pt idx="766">
                  <c:v>115.6741017376166</c:v>
                </c:pt>
                <c:pt idx="767">
                  <c:v>115.1145663306157</c:v>
                </c:pt>
                <c:pt idx="768">
                  <c:v>114.4096982876523</c:v>
                </c:pt>
                <c:pt idx="769">
                  <c:v>113.6884561532257</c:v>
                </c:pt>
                <c:pt idx="770">
                  <c:v>112.94717376449481</c:v>
                </c:pt>
                <c:pt idx="771">
                  <c:v>112.38392356982339</c:v>
                </c:pt>
                <c:pt idx="772">
                  <c:v>111.7131071826759</c:v>
                </c:pt>
                <c:pt idx="773">
                  <c:v>110.95805386461809</c:v>
                </c:pt>
                <c:pt idx="774">
                  <c:v>110.24375490055441</c:v>
                </c:pt>
                <c:pt idx="775">
                  <c:v>109.6477815600596</c:v>
                </c:pt>
                <c:pt idx="776">
                  <c:v>108.97457271418909</c:v>
                </c:pt>
                <c:pt idx="777">
                  <c:v>108.2569220340368</c:v>
                </c:pt>
                <c:pt idx="778">
                  <c:v>107.5737692676816</c:v>
                </c:pt>
                <c:pt idx="779">
                  <c:v>106.828689175766</c:v>
                </c:pt>
                <c:pt idx="780">
                  <c:v>106.2845517491965</c:v>
                </c:pt>
                <c:pt idx="781">
                  <c:v>105.6056166715437</c:v>
                </c:pt>
                <c:pt idx="782">
                  <c:v>105.02339596141481</c:v>
                </c:pt>
                <c:pt idx="783">
                  <c:v>104.21419980789889</c:v>
                </c:pt>
                <c:pt idx="784">
                  <c:v>103.65963014116031</c:v>
                </c:pt>
                <c:pt idx="785">
                  <c:v>103.0107670273905</c:v>
                </c:pt>
                <c:pt idx="786">
                  <c:v>102.2693092045422</c:v>
                </c:pt>
                <c:pt idx="787">
                  <c:v>101.5315834669959</c:v>
                </c:pt>
                <c:pt idx="788">
                  <c:v>100.7359754031192</c:v>
                </c:pt>
                <c:pt idx="789">
                  <c:v>100.1757510844499</c:v>
                </c:pt>
                <c:pt idx="790">
                  <c:v>99.656586609377428</c:v>
                </c:pt>
                <c:pt idx="791">
                  <c:v>99.129257857498402</c:v>
                </c:pt>
                <c:pt idx="792">
                  <c:v>98.503022993462778</c:v>
                </c:pt>
                <c:pt idx="793">
                  <c:v>97.835927457854851</c:v>
                </c:pt>
                <c:pt idx="794">
                  <c:v>97.325406979721691</c:v>
                </c:pt>
                <c:pt idx="795">
                  <c:v>96.823829264086669</c:v>
                </c:pt>
                <c:pt idx="796">
                  <c:v>96.14897905476063</c:v>
                </c:pt>
                <c:pt idx="797">
                  <c:v>95.626972519935975</c:v>
                </c:pt>
                <c:pt idx="798">
                  <c:v>94.842042830256275</c:v>
                </c:pt>
                <c:pt idx="799">
                  <c:v>94.353825104648934</c:v>
                </c:pt>
                <c:pt idx="800">
                  <c:v>93.748479684902819</c:v>
                </c:pt>
                <c:pt idx="801">
                  <c:v>93.053822572954985</c:v>
                </c:pt>
                <c:pt idx="802">
                  <c:v>92.384482138770778</c:v>
                </c:pt>
                <c:pt idx="803">
                  <c:v>91.654706450059308</c:v>
                </c:pt>
                <c:pt idx="804">
                  <c:v>91.176664104303399</c:v>
                </c:pt>
                <c:pt idx="805">
                  <c:v>90.564300015831137</c:v>
                </c:pt>
                <c:pt idx="806">
                  <c:v>90.080208758296266</c:v>
                </c:pt>
                <c:pt idx="807">
                  <c:v>89.463070250359507</c:v>
                </c:pt>
                <c:pt idx="808">
                  <c:v>88.865053913967699</c:v>
                </c:pt>
                <c:pt idx="809">
                  <c:v>88.283830516547738</c:v>
                </c:pt>
                <c:pt idx="810">
                  <c:v>87.76829976067387</c:v>
                </c:pt>
                <c:pt idx="811">
                  <c:v>87.077997372561498</c:v>
                </c:pt>
                <c:pt idx="812">
                  <c:v>86.475323418894021</c:v>
                </c:pt>
                <c:pt idx="813">
                  <c:v>85.922266742831823</c:v>
                </c:pt>
                <c:pt idx="814">
                  <c:v>85.347166631367514</c:v>
                </c:pt>
                <c:pt idx="815">
                  <c:v>84.811503273319019</c:v>
                </c:pt>
                <c:pt idx="816">
                  <c:v>84.210504951735516</c:v>
                </c:pt>
                <c:pt idx="817">
                  <c:v>83.6695485876443</c:v>
                </c:pt>
                <c:pt idx="818">
                  <c:v>83.241076357773878</c:v>
                </c:pt>
                <c:pt idx="819">
                  <c:v>82.733170555050918</c:v>
                </c:pt>
                <c:pt idx="820">
                  <c:v>82.26495065892189</c:v>
                </c:pt>
                <c:pt idx="821">
                  <c:v>81.774076627559367</c:v>
                </c:pt>
                <c:pt idx="822">
                  <c:v>81.254459306682804</c:v>
                </c:pt>
                <c:pt idx="823">
                  <c:v>80.765184192637008</c:v>
                </c:pt>
                <c:pt idx="824">
                  <c:v>80.332638121776142</c:v>
                </c:pt>
                <c:pt idx="825">
                  <c:v>79.849899901029318</c:v>
                </c:pt>
                <c:pt idx="826">
                  <c:v>79.352736136323102</c:v>
                </c:pt>
                <c:pt idx="827">
                  <c:v>78.89869123196064</c:v>
                </c:pt>
                <c:pt idx="828">
                  <c:v>78.387535269717858</c:v>
                </c:pt>
                <c:pt idx="829">
                  <c:v>78.011138463122109</c:v>
                </c:pt>
                <c:pt idx="830">
                  <c:v>77.551805728687242</c:v>
                </c:pt>
                <c:pt idx="831">
                  <c:v>77.119809612106806</c:v>
                </c:pt>
                <c:pt idx="832">
                  <c:v>76.632958388262153</c:v>
                </c:pt>
                <c:pt idx="833">
                  <c:v>76.294109591227596</c:v>
                </c:pt>
                <c:pt idx="834">
                  <c:v>75.890346124778375</c:v>
                </c:pt>
                <c:pt idx="835">
                  <c:v>75.436326754529972</c:v>
                </c:pt>
                <c:pt idx="836">
                  <c:v>75.077260359528907</c:v>
                </c:pt>
                <c:pt idx="837">
                  <c:v>74.672538324304327</c:v>
                </c:pt>
                <c:pt idx="838">
                  <c:v>74.280647453451536</c:v>
                </c:pt>
                <c:pt idx="839">
                  <c:v>73.893004963713423</c:v>
                </c:pt>
                <c:pt idx="840">
                  <c:v>73.474009298332078</c:v>
                </c:pt>
                <c:pt idx="841">
                  <c:v>73.060495168208575</c:v>
                </c:pt>
                <c:pt idx="842">
                  <c:v>72.700823933211183</c:v>
                </c:pt>
                <c:pt idx="843">
                  <c:v>72.346973702470137</c:v>
                </c:pt>
                <c:pt idx="844">
                  <c:v>72.06665571395267</c:v>
                </c:pt>
                <c:pt idx="845">
                  <c:v>71.618864109732812</c:v>
                </c:pt>
                <c:pt idx="846">
                  <c:v>71.356478862160458</c:v>
                </c:pt>
                <c:pt idx="847">
                  <c:v>71.082546256856347</c:v>
                </c:pt>
                <c:pt idx="848">
                  <c:v>70.777589324035318</c:v>
                </c:pt>
                <c:pt idx="849">
                  <c:v>70.454256681912625</c:v>
                </c:pt>
                <c:pt idx="850">
                  <c:v>70.217035718541496</c:v>
                </c:pt>
                <c:pt idx="851">
                  <c:v>69.92854432975588</c:v>
                </c:pt>
                <c:pt idx="852">
                  <c:v>69.670718245297039</c:v>
                </c:pt>
                <c:pt idx="853">
                  <c:v>69.39560418835616</c:v>
                </c:pt>
                <c:pt idx="854">
                  <c:v>69.116886401307283</c:v>
                </c:pt>
                <c:pt idx="855">
                  <c:v>68.909487429525598</c:v>
                </c:pt>
                <c:pt idx="856">
                  <c:v>68.705337033517267</c:v>
                </c:pt>
                <c:pt idx="857">
                  <c:v>68.503378239399495</c:v>
                </c:pt>
                <c:pt idx="858">
                  <c:v>68.242786774670464</c:v>
                </c:pt>
                <c:pt idx="859">
                  <c:v>68.015013613332613</c:v>
                </c:pt>
                <c:pt idx="860">
                  <c:v>67.78314184312822</c:v>
                </c:pt>
                <c:pt idx="861">
                  <c:v>67.589220085111975</c:v>
                </c:pt>
                <c:pt idx="862">
                  <c:v>67.380509430168445</c:v>
                </c:pt>
                <c:pt idx="863">
                  <c:v>67.182364411085473</c:v>
                </c:pt>
                <c:pt idx="864">
                  <c:v>67.02655553698547</c:v>
                </c:pt>
                <c:pt idx="865">
                  <c:v>66.850122723023844</c:v>
                </c:pt>
                <c:pt idx="866">
                  <c:v>66.654242139948195</c:v>
                </c:pt>
                <c:pt idx="867">
                  <c:v>66.521560606637081</c:v>
                </c:pt>
                <c:pt idx="868">
                  <c:v>66.354696621170206</c:v>
                </c:pt>
                <c:pt idx="869">
                  <c:v>66.22221281024396</c:v>
                </c:pt>
                <c:pt idx="870">
                  <c:v>66.053656730113289</c:v>
                </c:pt>
                <c:pt idx="871">
                  <c:v>65.948266401068651</c:v>
                </c:pt>
                <c:pt idx="872">
                  <c:v>65.82402614753255</c:v>
                </c:pt>
                <c:pt idx="873">
                  <c:v>65.691592973718187</c:v>
                </c:pt>
                <c:pt idx="874">
                  <c:v>65.575234581563763</c:v>
                </c:pt>
                <c:pt idx="875">
                  <c:v>65.480250186237754</c:v>
                </c:pt>
                <c:pt idx="876">
                  <c:v>65.389354864756072</c:v>
                </c:pt>
                <c:pt idx="877">
                  <c:v>65.31440228137626</c:v>
                </c:pt>
                <c:pt idx="878">
                  <c:v>65.235142349727553</c:v>
                </c:pt>
                <c:pt idx="879">
                  <c:v>65.162066428742094</c:v>
                </c:pt>
                <c:pt idx="880">
                  <c:v>65.117200504648579</c:v>
                </c:pt>
                <c:pt idx="881">
                  <c:v>65.075710709819987</c:v>
                </c:pt>
                <c:pt idx="882">
                  <c:v>65.043004203557672</c:v>
                </c:pt>
                <c:pt idx="883">
                  <c:v>65.022055748769688</c:v>
                </c:pt>
                <c:pt idx="884">
                  <c:v>65.006651349396208</c:v>
                </c:pt>
                <c:pt idx="885">
                  <c:v>65.000136433766727</c:v>
                </c:pt>
                <c:pt idx="886">
                  <c:v>65.00287186330408</c:v>
                </c:pt>
                <c:pt idx="887">
                  <c:v>65.015699448913495</c:v>
                </c:pt>
                <c:pt idx="888">
                  <c:v>65.032982409687861</c:v>
                </c:pt>
                <c:pt idx="889">
                  <c:v>65.062321916626843</c:v>
                </c:pt>
                <c:pt idx="890">
                  <c:v>65.091643574157047</c:v>
                </c:pt>
                <c:pt idx="891">
                  <c:v>65.127157711300526</c:v>
                </c:pt>
                <c:pt idx="892">
                  <c:v>65.179382922433888</c:v>
                </c:pt>
                <c:pt idx="893">
                  <c:v>65.24355339114166</c:v>
                </c:pt>
                <c:pt idx="894">
                  <c:v>65.314113041391806</c:v>
                </c:pt>
                <c:pt idx="895">
                  <c:v>65.384587019929015</c:v>
                </c:pt>
                <c:pt idx="896">
                  <c:v>65.469732577449889</c:v>
                </c:pt>
                <c:pt idx="897">
                  <c:v>65.57353714417286</c:v>
                </c:pt>
                <c:pt idx="898">
                  <c:v>65.661751796072366</c:v>
                </c:pt>
                <c:pt idx="899">
                  <c:v>65.798310873565526</c:v>
                </c:pt>
                <c:pt idx="900">
                  <c:v>65.897485940638873</c:v>
                </c:pt>
                <c:pt idx="901">
                  <c:v>66.038043367300659</c:v>
                </c:pt>
                <c:pt idx="902">
                  <c:v>66.172891046545757</c:v>
                </c:pt>
                <c:pt idx="903">
                  <c:v>66.302441888009568</c:v>
                </c:pt>
                <c:pt idx="904">
                  <c:v>66.460658510823237</c:v>
                </c:pt>
                <c:pt idx="905">
                  <c:v>66.633709925510374</c:v>
                </c:pt>
                <c:pt idx="906">
                  <c:v>66.802733764376057</c:v>
                </c:pt>
                <c:pt idx="907">
                  <c:v>66.964780515599813</c:v>
                </c:pt>
                <c:pt idx="908">
                  <c:v>67.112669462892612</c:v>
                </c:pt>
                <c:pt idx="909">
                  <c:v>67.313972991951715</c:v>
                </c:pt>
                <c:pt idx="910">
                  <c:v>67.479534599180568</c:v>
                </c:pt>
                <c:pt idx="911">
                  <c:v>67.696760863010581</c:v>
                </c:pt>
                <c:pt idx="912">
                  <c:v>67.905905751478144</c:v>
                </c:pt>
                <c:pt idx="913">
                  <c:v>68.111217990981885</c:v>
                </c:pt>
                <c:pt idx="914">
                  <c:v>68.297671536688597</c:v>
                </c:pt>
                <c:pt idx="915">
                  <c:v>68.545900176860385</c:v>
                </c:pt>
                <c:pt idx="916">
                  <c:v>68.752827840103777</c:v>
                </c:pt>
                <c:pt idx="917">
                  <c:v>69.010455712002596</c:v>
                </c:pt>
                <c:pt idx="918">
                  <c:v>69.286116466594152</c:v>
                </c:pt>
                <c:pt idx="919">
                  <c:v>69.504433858676919</c:v>
                </c:pt>
                <c:pt idx="920">
                  <c:v>69.821158958355255</c:v>
                </c:pt>
                <c:pt idx="921">
                  <c:v>70.105518779065136</c:v>
                </c:pt>
                <c:pt idx="922">
                  <c:v>70.344307165200959</c:v>
                </c:pt>
                <c:pt idx="923">
                  <c:v>70.639501590992339</c:v>
                </c:pt>
                <c:pt idx="924">
                  <c:v>70.992211241450747</c:v>
                </c:pt>
                <c:pt idx="925">
                  <c:v>71.320805961755269</c:v>
                </c:pt>
                <c:pt idx="926">
                  <c:v>71.58626758309525</c:v>
                </c:pt>
                <c:pt idx="927">
                  <c:v>71.930132936334616</c:v>
                </c:pt>
                <c:pt idx="928">
                  <c:v>72.21937098109116</c:v>
                </c:pt>
                <c:pt idx="929">
                  <c:v>72.572931591038099</c:v>
                </c:pt>
                <c:pt idx="930">
                  <c:v>72.942990211307887</c:v>
                </c:pt>
                <c:pt idx="931">
                  <c:v>73.231767713901036</c:v>
                </c:pt>
                <c:pt idx="932">
                  <c:v>73.63813507096225</c:v>
                </c:pt>
                <c:pt idx="933">
                  <c:v>74.017098611060291</c:v>
                </c:pt>
                <c:pt idx="934">
                  <c:v>74.323883363811802</c:v>
                </c:pt>
                <c:pt idx="935">
                  <c:v>74.629563451000763</c:v>
                </c:pt>
                <c:pt idx="936">
                  <c:v>74.962896148024299</c:v>
                </c:pt>
                <c:pt idx="937">
                  <c:v>75.334932223069956</c:v>
                </c:pt>
                <c:pt idx="938">
                  <c:v>75.708004617107377</c:v>
                </c:pt>
                <c:pt idx="939">
                  <c:v>76.129645032889329</c:v>
                </c:pt>
                <c:pt idx="940">
                  <c:v>76.577997781059395</c:v>
                </c:pt>
                <c:pt idx="941">
                  <c:v>77.010725481257623</c:v>
                </c:pt>
                <c:pt idx="942">
                  <c:v>77.396279982672468</c:v>
                </c:pt>
                <c:pt idx="943">
                  <c:v>77.846709874936238</c:v>
                </c:pt>
                <c:pt idx="944">
                  <c:v>78.317529802479143</c:v>
                </c:pt>
                <c:pt idx="945">
                  <c:v>78.779113801633144</c:v>
                </c:pt>
                <c:pt idx="946">
                  <c:v>79.294212900441977</c:v>
                </c:pt>
                <c:pt idx="947">
                  <c:v>79.813611354040717</c:v>
                </c:pt>
                <c:pt idx="948">
                  <c:v>80.295858546428093</c:v>
                </c:pt>
                <c:pt idx="949">
                  <c:v>80.801386032079762</c:v>
                </c:pt>
                <c:pt idx="950">
                  <c:v>81.234940911645324</c:v>
                </c:pt>
                <c:pt idx="951">
                  <c:v>81.842485784376009</c:v>
                </c:pt>
                <c:pt idx="952">
                  <c:v>82.513762524133597</c:v>
                </c:pt>
                <c:pt idx="953">
                  <c:v>83.19684881089502</c:v>
                </c:pt>
                <c:pt idx="954">
                  <c:v>83.742955557314247</c:v>
                </c:pt>
                <c:pt idx="955">
                  <c:v>84.16920767648682</c:v>
                </c:pt>
                <c:pt idx="956">
                  <c:v>84.690725187726713</c:v>
                </c:pt>
                <c:pt idx="957">
                  <c:v>85.135372878157028</c:v>
                </c:pt>
                <c:pt idx="958">
                  <c:v>85.692635805935652</c:v>
                </c:pt>
                <c:pt idx="959">
                  <c:v>86.134453933524696</c:v>
                </c:pt>
                <c:pt idx="960">
                  <c:v>86.588321273137979</c:v>
                </c:pt>
                <c:pt idx="961">
                  <c:v>87.156460857849964</c:v>
                </c:pt>
                <c:pt idx="962">
                  <c:v>87.751969372275227</c:v>
                </c:pt>
                <c:pt idx="963">
                  <c:v>88.327712419091853</c:v>
                </c:pt>
                <c:pt idx="964">
                  <c:v>88.848177549472894</c:v>
                </c:pt>
                <c:pt idx="965">
                  <c:v>89.397433124219617</c:v>
                </c:pt>
                <c:pt idx="966">
                  <c:v>90.012734972880921</c:v>
                </c:pt>
                <c:pt idx="967">
                  <c:v>90.563600695395849</c:v>
                </c:pt>
                <c:pt idx="968">
                  <c:v>91.240735301263442</c:v>
                </c:pt>
                <c:pt idx="969">
                  <c:v>91.920501404661238</c:v>
                </c:pt>
                <c:pt idx="970">
                  <c:v>92.508792509821248</c:v>
                </c:pt>
                <c:pt idx="971">
                  <c:v>93.148261354452501</c:v>
                </c:pt>
                <c:pt idx="972">
                  <c:v>93.75683612979411</c:v>
                </c:pt>
                <c:pt idx="973">
                  <c:v>94.43261763531855</c:v>
                </c:pt>
                <c:pt idx="974">
                  <c:v>94.932151766046587</c:v>
                </c:pt>
                <c:pt idx="975">
                  <c:v>95.562464237943573</c:v>
                </c:pt>
                <c:pt idx="976">
                  <c:v>96.128271071491099</c:v>
                </c:pt>
                <c:pt idx="977">
                  <c:v>96.75078835785979</c:v>
                </c:pt>
                <c:pt idx="978">
                  <c:v>97.408686722219031</c:v>
                </c:pt>
                <c:pt idx="979">
                  <c:v>98.074999407016207</c:v>
                </c:pt>
                <c:pt idx="980">
                  <c:v>98.762618365364133</c:v>
                </c:pt>
                <c:pt idx="981">
                  <c:v>99.302546159244869</c:v>
                </c:pt>
                <c:pt idx="982">
                  <c:v>99.950289875984055</c:v>
                </c:pt>
                <c:pt idx="983">
                  <c:v>100.6247994368986</c:v>
                </c:pt>
                <c:pt idx="984">
                  <c:v>101.20510856939249</c:v>
                </c:pt>
                <c:pt idx="985">
                  <c:v>102.0100376052136</c:v>
                </c:pt>
                <c:pt idx="986">
                  <c:v>102.70021269565621</c:v>
                </c:pt>
                <c:pt idx="987">
                  <c:v>103.2282776951476</c:v>
                </c:pt>
                <c:pt idx="988">
                  <c:v>103.8994835008838</c:v>
                </c:pt>
                <c:pt idx="989">
                  <c:v>104.6100249305992</c:v>
                </c:pt>
                <c:pt idx="990">
                  <c:v>105.5125335576499</c:v>
                </c:pt>
                <c:pt idx="991">
                  <c:v>106.0508037553539</c:v>
                </c:pt>
                <c:pt idx="992">
                  <c:v>106.7522982518293</c:v>
                </c:pt>
                <c:pt idx="993">
                  <c:v>107.28556146801471</c:v>
                </c:pt>
                <c:pt idx="994">
                  <c:v>108.0506356355385</c:v>
                </c:pt>
                <c:pt idx="995">
                  <c:v>108.71324024771749</c:v>
                </c:pt>
                <c:pt idx="996">
                  <c:v>109.38675638503091</c:v>
                </c:pt>
                <c:pt idx="997">
                  <c:v>110.157953238559</c:v>
                </c:pt>
                <c:pt idx="998">
                  <c:v>110.9416799300845</c:v>
                </c:pt>
                <c:pt idx="999">
                  <c:v>111.60855997200829</c:v>
                </c:pt>
                <c:pt idx="1000">
                  <c:v>112.3222126833935</c:v>
                </c:pt>
                <c:pt idx="1001">
                  <c:v>113.0088333977276</c:v>
                </c:pt>
                <c:pt idx="1002">
                  <c:v>113.6549934013635</c:v>
                </c:pt>
                <c:pt idx="1003">
                  <c:v>114.5015732702953</c:v>
                </c:pt>
                <c:pt idx="1004">
                  <c:v>115.2993895605772</c:v>
                </c:pt>
                <c:pt idx="1005">
                  <c:v>115.9993670855705</c:v>
                </c:pt>
                <c:pt idx="1006">
                  <c:v>116.7374147996925</c:v>
                </c:pt>
                <c:pt idx="1007">
                  <c:v>117.3805566732531</c:v>
                </c:pt>
                <c:pt idx="1008">
                  <c:v>118.1801709203305</c:v>
                </c:pt>
                <c:pt idx="1009">
                  <c:v>118.88824445648631</c:v>
                </c:pt>
                <c:pt idx="1010">
                  <c:v>119.46579132100899</c:v>
                </c:pt>
                <c:pt idx="1011">
                  <c:v>120.0577597915094</c:v>
                </c:pt>
                <c:pt idx="1012">
                  <c:v>120.9239940271902</c:v>
                </c:pt>
                <c:pt idx="1013">
                  <c:v>121.8579893556778</c:v>
                </c:pt>
                <c:pt idx="1014">
                  <c:v>122.5631112200561</c:v>
                </c:pt>
                <c:pt idx="1015">
                  <c:v>123.1165456257521</c:v>
                </c:pt>
                <c:pt idx="1016">
                  <c:v>123.81536743601239</c:v>
                </c:pt>
                <c:pt idx="1017">
                  <c:v>124.4396065450386</c:v>
                </c:pt>
                <c:pt idx="1018">
                  <c:v>125.1516137499239</c:v>
                </c:pt>
                <c:pt idx="1019">
                  <c:v>125.8453771472483</c:v>
                </c:pt>
                <c:pt idx="1020">
                  <c:v>126.4258165927512</c:v>
                </c:pt>
                <c:pt idx="1021">
                  <c:v>127.1224930383528</c:v>
                </c:pt>
                <c:pt idx="1022">
                  <c:v>127.6921108258063</c:v>
                </c:pt>
                <c:pt idx="1023">
                  <c:v>128.28159553203929</c:v>
                </c:pt>
                <c:pt idx="1024">
                  <c:v>129.1039534539932</c:v>
                </c:pt>
                <c:pt idx="1025">
                  <c:v>129.67236941849589</c:v>
                </c:pt>
                <c:pt idx="1026">
                  <c:v>130.26977106265531</c:v>
                </c:pt>
                <c:pt idx="1027">
                  <c:v>130.98337834769171</c:v>
                </c:pt>
                <c:pt idx="1028">
                  <c:v>131.63876017339001</c:v>
                </c:pt>
                <c:pt idx="1029">
                  <c:v>132.19528638793861</c:v>
                </c:pt>
                <c:pt idx="1030">
                  <c:v>132.8613571850241</c:v>
                </c:pt>
                <c:pt idx="1031">
                  <c:v>133.62264997787369</c:v>
                </c:pt>
                <c:pt idx="1032">
                  <c:v>134.51500001007099</c:v>
                </c:pt>
                <c:pt idx="1033">
                  <c:v>135.19183586240371</c:v>
                </c:pt>
                <c:pt idx="1034">
                  <c:v>135.75163221284859</c:v>
                </c:pt>
                <c:pt idx="1035">
                  <c:v>136.30563781720551</c:v>
                </c:pt>
                <c:pt idx="1036">
                  <c:v>137.1454411720693</c:v>
                </c:pt>
                <c:pt idx="1037">
                  <c:v>138.02472373925369</c:v>
                </c:pt>
                <c:pt idx="1038">
                  <c:v>138.7312581852452</c:v>
                </c:pt>
                <c:pt idx="1039">
                  <c:v>139.38364659523199</c:v>
                </c:pt>
                <c:pt idx="1040">
                  <c:v>140.07544934166651</c:v>
                </c:pt>
                <c:pt idx="1041">
                  <c:v>140.58866673329399</c:v>
                </c:pt>
                <c:pt idx="1042">
                  <c:v>141.25947701506871</c:v>
                </c:pt>
                <c:pt idx="1043">
                  <c:v>141.93405747566081</c:v>
                </c:pt>
                <c:pt idx="1044">
                  <c:v>142.62065284150299</c:v>
                </c:pt>
                <c:pt idx="1045">
                  <c:v>143.15397526686641</c:v>
                </c:pt>
                <c:pt idx="1046">
                  <c:v>143.93045630104649</c:v>
                </c:pt>
                <c:pt idx="1047">
                  <c:v>144.75641748069501</c:v>
                </c:pt>
                <c:pt idx="1048">
                  <c:v>145.24683794569961</c:v>
                </c:pt>
                <c:pt idx="1049">
                  <c:v>145.91774303629111</c:v>
                </c:pt>
                <c:pt idx="1050">
                  <c:v>146.42604389003219</c:v>
                </c:pt>
                <c:pt idx="1051">
                  <c:v>147.1866369404336</c:v>
                </c:pt>
                <c:pt idx="1052">
                  <c:v>147.68891275925921</c:v>
                </c:pt>
                <c:pt idx="1053">
                  <c:v>148.26043721085779</c:v>
                </c:pt>
                <c:pt idx="1054">
                  <c:v>148.7957642859794</c:v>
                </c:pt>
                <c:pt idx="1055">
                  <c:v>149.5212079981336</c:v>
                </c:pt>
                <c:pt idx="1056">
                  <c:v>149.99885496917179</c:v>
                </c:pt>
                <c:pt idx="1057">
                  <c:v>150.57494756621509</c:v>
                </c:pt>
                <c:pt idx="1058">
                  <c:v>151.09527976014439</c:v>
                </c:pt>
                <c:pt idx="1059">
                  <c:v>151.78860339914721</c:v>
                </c:pt>
                <c:pt idx="1060">
                  <c:v>152.25046773975501</c:v>
                </c:pt>
                <c:pt idx="1061">
                  <c:v>152.70790925556679</c:v>
                </c:pt>
                <c:pt idx="1062">
                  <c:v>153.3241139187279</c:v>
                </c:pt>
                <c:pt idx="1063">
                  <c:v>154.02159661776281</c:v>
                </c:pt>
                <c:pt idx="1064">
                  <c:v>154.58339043833001</c:v>
                </c:pt>
                <c:pt idx="1065">
                  <c:v>155.01678069389999</c:v>
                </c:pt>
                <c:pt idx="1066">
                  <c:v>155.5793046165316</c:v>
                </c:pt>
                <c:pt idx="1067">
                  <c:v>156.0275815601151</c:v>
                </c:pt>
                <c:pt idx="1068">
                  <c:v>156.5460734179139</c:v>
                </c:pt>
                <c:pt idx="1069">
                  <c:v>157.09122571255051</c:v>
                </c:pt>
                <c:pt idx="1070">
                  <c:v>157.58713258694161</c:v>
                </c:pt>
                <c:pt idx="1071">
                  <c:v>158.16422860752391</c:v>
                </c:pt>
                <c:pt idx="1072">
                  <c:v>158.55581832734171</c:v>
                </c:pt>
                <c:pt idx="1073">
                  <c:v>159.06373222737369</c:v>
                </c:pt>
                <c:pt idx="1074">
                  <c:v>159.4833325759526</c:v>
                </c:pt>
                <c:pt idx="1075">
                  <c:v>160.06866646248869</c:v>
                </c:pt>
                <c:pt idx="1076">
                  <c:v>160.47220817642079</c:v>
                </c:pt>
                <c:pt idx="1077">
                  <c:v>160.84279840856669</c:v>
                </c:pt>
                <c:pt idx="1078">
                  <c:v>161.35206051596219</c:v>
                </c:pt>
                <c:pt idx="1079">
                  <c:v>161.91502674360891</c:v>
                </c:pt>
                <c:pt idx="1080">
                  <c:v>162.28447136947889</c:v>
                </c:pt>
                <c:pt idx="1081">
                  <c:v>162.72916572507151</c:v>
                </c:pt>
                <c:pt idx="1082">
                  <c:v>163.1133715238673</c:v>
                </c:pt>
                <c:pt idx="1083">
                  <c:v>163.5352720821441</c:v>
                </c:pt>
                <c:pt idx="1084">
                  <c:v>163.8660144744855</c:v>
                </c:pt>
                <c:pt idx="1085">
                  <c:v>164.195691093759</c:v>
                </c:pt>
                <c:pt idx="1086">
                  <c:v>164.53683718714819</c:v>
                </c:pt>
                <c:pt idx="1087">
                  <c:v>164.94328494712079</c:v>
                </c:pt>
                <c:pt idx="1088">
                  <c:v>165.34383566661211</c:v>
                </c:pt>
                <c:pt idx="1089">
                  <c:v>165.69045171196399</c:v>
                </c:pt>
                <c:pt idx="1090">
                  <c:v>166.07636666844201</c:v>
                </c:pt>
                <c:pt idx="1091">
                  <c:v>166.4861411953855</c:v>
                </c:pt>
                <c:pt idx="1092">
                  <c:v>166.83605401203349</c:v>
                </c:pt>
                <c:pt idx="1093">
                  <c:v>167.24588148045169</c:v>
                </c:pt>
                <c:pt idx="1094">
                  <c:v>167.63659035395841</c:v>
                </c:pt>
                <c:pt idx="1095">
                  <c:v>167.98093632407031</c:v>
                </c:pt>
                <c:pt idx="1096">
                  <c:v>168.3322408414746</c:v>
                </c:pt>
                <c:pt idx="1097">
                  <c:v>168.67099487524919</c:v>
                </c:pt>
                <c:pt idx="1098">
                  <c:v>168.9401370089401</c:v>
                </c:pt>
                <c:pt idx="1099">
                  <c:v>169.26582294755141</c:v>
                </c:pt>
                <c:pt idx="1100">
                  <c:v>169.58880123053331</c:v>
                </c:pt>
                <c:pt idx="1101">
                  <c:v>169.89064390306021</c:v>
                </c:pt>
                <c:pt idx="1102">
                  <c:v>170.1489313457603</c:v>
                </c:pt>
                <c:pt idx="1103">
                  <c:v>170.4204644996164</c:v>
                </c:pt>
                <c:pt idx="1104">
                  <c:v>170.71416688486309</c:v>
                </c:pt>
                <c:pt idx="1105">
                  <c:v>170.98300278661651</c:v>
                </c:pt>
                <c:pt idx="1106">
                  <c:v>171.20716467761869</c:v>
                </c:pt>
                <c:pt idx="1107">
                  <c:v>171.45481561338599</c:v>
                </c:pt>
                <c:pt idx="1108">
                  <c:v>171.71526583065179</c:v>
                </c:pt>
                <c:pt idx="1109">
                  <c:v>171.94368390865569</c:v>
                </c:pt>
                <c:pt idx="1110">
                  <c:v>172.1938541440033</c:v>
                </c:pt>
                <c:pt idx="1111">
                  <c:v>172.4300434882594</c:v>
                </c:pt>
                <c:pt idx="1112">
                  <c:v>172.6394890982333</c:v>
                </c:pt>
                <c:pt idx="1113">
                  <c:v>172.8465015831469</c:v>
                </c:pt>
                <c:pt idx="1114">
                  <c:v>173.01319682055649</c:v>
                </c:pt>
                <c:pt idx="1115">
                  <c:v>173.23030292765119</c:v>
                </c:pt>
                <c:pt idx="1116">
                  <c:v>173.36782997608671</c:v>
                </c:pt>
                <c:pt idx="1117">
                  <c:v>173.53767201736579</c:v>
                </c:pt>
                <c:pt idx="1118">
                  <c:v>173.69011644550909</c:v>
                </c:pt>
                <c:pt idx="1119">
                  <c:v>173.85437851924979</c:v>
                </c:pt>
                <c:pt idx="1120">
                  <c:v>173.9665988615466</c:v>
                </c:pt>
                <c:pt idx="1121">
                  <c:v>174.0943723524627</c:v>
                </c:pt>
                <c:pt idx="1122">
                  <c:v>174.20855795506759</c:v>
                </c:pt>
                <c:pt idx="1123">
                  <c:v>174.31902698015881</c:v>
                </c:pt>
                <c:pt idx="1124">
                  <c:v>174.42809895365579</c:v>
                </c:pt>
                <c:pt idx="1125">
                  <c:v>174.506946480816</c:v>
                </c:pt>
                <c:pt idx="1126">
                  <c:v>174.6063775157113</c:v>
                </c:pt>
                <c:pt idx="1127">
                  <c:v>174.70213410144419</c:v>
                </c:pt>
                <c:pt idx="1128">
                  <c:v>174.77690162786149</c:v>
                </c:pt>
                <c:pt idx="1129">
                  <c:v>174.83418480796769</c:v>
                </c:pt>
                <c:pt idx="1130">
                  <c:v>174.8863638609985</c:v>
                </c:pt>
                <c:pt idx="1131">
                  <c:v>174.9267489244213</c:v>
                </c:pt>
                <c:pt idx="1132">
                  <c:v>174.9561217882717</c:v>
                </c:pt>
                <c:pt idx="1133">
                  <c:v>174.9797555017266</c:v>
                </c:pt>
                <c:pt idx="1134">
                  <c:v>174.99485652117369</c:v>
                </c:pt>
                <c:pt idx="1135">
                  <c:v>174.99995442655441</c:v>
                </c:pt>
                <c:pt idx="1136">
                  <c:v>174.99711146052209</c:v>
                </c:pt>
                <c:pt idx="1137">
                  <c:v>174.98561221862079</c:v>
                </c:pt>
                <c:pt idx="1138">
                  <c:v>174.96650101372589</c:v>
                </c:pt>
                <c:pt idx="1139">
                  <c:v>174.94173009924779</c:v>
                </c:pt>
                <c:pt idx="1140">
                  <c:v>174.90293268584759</c:v>
                </c:pt>
                <c:pt idx="1141">
                  <c:v>174.86739889381951</c:v>
                </c:pt>
                <c:pt idx="1142">
                  <c:v>174.82228108972541</c:v>
                </c:pt>
                <c:pt idx="1143">
                  <c:v>174.7481344736085</c:v>
                </c:pt>
                <c:pt idx="1144">
                  <c:v>174.69144316633921</c:v>
                </c:pt>
                <c:pt idx="1145">
                  <c:v>174.61256565661029</c:v>
                </c:pt>
                <c:pt idx="1146">
                  <c:v>174.5338974312584</c:v>
                </c:pt>
                <c:pt idx="1147">
                  <c:v>174.4184415062131</c:v>
                </c:pt>
                <c:pt idx="1148">
                  <c:v>174.3356299533433</c:v>
                </c:pt>
                <c:pt idx="1149">
                  <c:v>174.2413140937885</c:v>
                </c:pt>
                <c:pt idx="1150">
                  <c:v>174.11794255462979</c:v>
                </c:pt>
                <c:pt idx="1151">
                  <c:v>173.9845954236657</c:v>
                </c:pt>
                <c:pt idx="1152">
                  <c:v>173.83360522963741</c:v>
                </c:pt>
                <c:pt idx="1153">
                  <c:v>173.68157402551631</c:v>
                </c:pt>
                <c:pt idx="1154">
                  <c:v>173.52926727260461</c:v>
                </c:pt>
                <c:pt idx="1155">
                  <c:v>173.37744959006</c:v>
                </c:pt>
                <c:pt idx="1156">
                  <c:v>173.20855713353029</c:v>
                </c:pt>
                <c:pt idx="1157">
                  <c:v>173.021833310049</c:v>
                </c:pt>
                <c:pt idx="1158">
                  <c:v>172.8548214868803</c:v>
                </c:pt>
                <c:pt idx="1159">
                  <c:v>172.6137835483481</c:v>
                </c:pt>
                <c:pt idx="1160">
                  <c:v>172.4504410974769</c:v>
                </c:pt>
                <c:pt idx="1161">
                  <c:v>172.2793708122131</c:v>
                </c:pt>
                <c:pt idx="1162">
                  <c:v>172.10350323719391</c:v>
                </c:pt>
                <c:pt idx="1163">
                  <c:v>171.9259346153157</c:v>
                </c:pt>
                <c:pt idx="1164">
                  <c:v>171.72351657661511</c:v>
                </c:pt>
                <c:pt idx="1165">
                  <c:v>171.4788166806504</c:v>
                </c:pt>
                <c:pt idx="1166">
                  <c:v>171.23116156457769</c:v>
                </c:pt>
                <c:pt idx="1167">
                  <c:v>170.97316614238241</c:v>
                </c:pt>
                <c:pt idx="1168">
                  <c:v>170.7255313992886</c:v>
                </c:pt>
                <c:pt idx="1169">
                  <c:v>170.45990326220979</c:v>
                </c:pt>
                <c:pt idx="1170">
                  <c:v>170.21860584808289</c:v>
                </c:pt>
                <c:pt idx="1171">
                  <c:v>169.92551769748329</c:v>
                </c:pt>
                <c:pt idx="1172">
                  <c:v>169.60933432683851</c:v>
                </c:pt>
                <c:pt idx="1173">
                  <c:v>169.30685914952039</c:v>
                </c:pt>
                <c:pt idx="1174">
                  <c:v>169.05965423803141</c:v>
                </c:pt>
                <c:pt idx="1175">
                  <c:v>168.77074962938269</c:v>
                </c:pt>
                <c:pt idx="1176">
                  <c:v>168.37922089577771</c:v>
                </c:pt>
                <c:pt idx="1177">
                  <c:v>168.1060804277742</c:v>
                </c:pt>
                <c:pt idx="1178">
                  <c:v>167.7438750715985</c:v>
                </c:pt>
                <c:pt idx="1179">
                  <c:v>167.3952958094597</c:v>
                </c:pt>
                <c:pt idx="1180">
                  <c:v>167.0862429104524</c:v>
                </c:pt>
                <c:pt idx="1181">
                  <c:v>166.72273797829979</c:v>
                </c:pt>
                <c:pt idx="1182">
                  <c:v>166.3209324527287</c:v>
                </c:pt>
                <c:pt idx="1183">
                  <c:v>165.9740274491439</c:v>
                </c:pt>
                <c:pt idx="1184">
                  <c:v>165.6047017149983</c:v>
                </c:pt>
                <c:pt idx="1185">
                  <c:v>165.2065869976112</c:v>
                </c:pt>
                <c:pt idx="1186">
                  <c:v>164.8869467486526</c:v>
                </c:pt>
                <c:pt idx="1187">
                  <c:v>164.56130500801891</c:v>
                </c:pt>
                <c:pt idx="1188">
                  <c:v>164.13059512425281</c:v>
                </c:pt>
                <c:pt idx="1189">
                  <c:v>163.66803164876811</c:v>
                </c:pt>
                <c:pt idx="1190">
                  <c:v>163.2301397270017</c:v>
                </c:pt>
                <c:pt idx="1191">
                  <c:v>162.67123552681011</c:v>
                </c:pt>
                <c:pt idx="1192">
                  <c:v>162.190437595269</c:v>
                </c:pt>
                <c:pt idx="1193">
                  <c:v>161.73420860167701</c:v>
                </c:pt>
                <c:pt idx="1194">
                  <c:v>161.3634173110548</c:v>
                </c:pt>
                <c:pt idx="1195">
                  <c:v>160.9801886264498</c:v>
                </c:pt>
                <c:pt idx="1196">
                  <c:v>160.38176551554071</c:v>
                </c:pt>
                <c:pt idx="1197">
                  <c:v>159.88382062639499</c:v>
                </c:pt>
                <c:pt idx="1198">
                  <c:v>159.37964597644859</c:v>
                </c:pt>
                <c:pt idx="1199">
                  <c:v>158.8661554238825</c:v>
                </c:pt>
                <c:pt idx="1200">
                  <c:v>158.39034633332031</c:v>
                </c:pt>
                <c:pt idx="1201">
                  <c:v>157.92344799205489</c:v>
                </c:pt>
                <c:pt idx="1202">
                  <c:v>157.42136380352531</c:v>
                </c:pt>
                <c:pt idx="1203">
                  <c:v>156.87793854315959</c:v>
                </c:pt>
                <c:pt idx="1204">
                  <c:v>156.43404340705661</c:v>
                </c:pt>
                <c:pt idx="1205">
                  <c:v>155.778967067829</c:v>
                </c:pt>
                <c:pt idx="1206">
                  <c:v>155.35296977803071</c:v>
                </c:pt>
                <c:pt idx="1207">
                  <c:v>154.83101077056779</c:v>
                </c:pt>
                <c:pt idx="1208">
                  <c:v>154.33046443956701</c:v>
                </c:pt>
                <c:pt idx="1209">
                  <c:v>153.79504694031519</c:v>
                </c:pt>
                <c:pt idx="1210">
                  <c:v>153.33978275180709</c:v>
                </c:pt>
                <c:pt idx="1211">
                  <c:v>152.76991524402021</c:v>
                </c:pt>
                <c:pt idx="1212">
                  <c:v>152.30726969995649</c:v>
                </c:pt>
                <c:pt idx="1213">
                  <c:v>151.72619584789459</c:v>
                </c:pt>
                <c:pt idx="1214">
                  <c:v>151.11734097023739</c:v>
                </c:pt>
                <c:pt idx="1215">
                  <c:v>150.5461052251321</c:v>
                </c:pt>
                <c:pt idx="1216">
                  <c:v>149.89777822120169</c:v>
                </c:pt>
                <c:pt idx="1217">
                  <c:v>149.28591759010041</c:v>
                </c:pt>
                <c:pt idx="1218">
                  <c:v>148.81754016913089</c:v>
                </c:pt>
                <c:pt idx="1219">
                  <c:v>148.21445236536189</c:v>
                </c:pt>
                <c:pt idx="1220">
                  <c:v>147.69648996804199</c:v>
                </c:pt>
                <c:pt idx="1221">
                  <c:v>147.08426173930809</c:v>
                </c:pt>
                <c:pt idx="1222">
                  <c:v>146.44957828540981</c:v>
                </c:pt>
                <c:pt idx="1223">
                  <c:v>145.85042708625949</c:v>
                </c:pt>
                <c:pt idx="1224">
                  <c:v>145.15114780539989</c:v>
                </c:pt>
                <c:pt idx="1225">
                  <c:v>144.65590969011461</c:v>
                </c:pt>
                <c:pt idx="1226">
                  <c:v>144.01353017365091</c:v>
                </c:pt>
                <c:pt idx="1227">
                  <c:v>143.4552780738683</c:v>
                </c:pt>
                <c:pt idx="1228">
                  <c:v>142.83085243009569</c:v>
                </c:pt>
                <c:pt idx="1229">
                  <c:v>142.18241200348041</c:v>
                </c:pt>
                <c:pt idx="1230">
                  <c:v>141.60093762523459</c:v>
                </c:pt>
                <c:pt idx="1231">
                  <c:v>140.98935872074591</c:v>
                </c:pt>
                <c:pt idx="1232">
                  <c:v>140.31600796833371</c:v>
                </c:pt>
                <c:pt idx="1233">
                  <c:v>139.7806638692137</c:v>
                </c:pt>
                <c:pt idx="1234">
                  <c:v>139.2413515241598</c:v>
                </c:pt>
                <c:pt idx="1235">
                  <c:v>138.4332590990395</c:v>
                </c:pt>
                <c:pt idx="1236">
                  <c:v>137.90208236543029</c:v>
                </c:pt>
                <c:pt idx="1237">
                  <c:v>137.21541874616551</c:v>
                </c:pt>
                <c:pt idx="1238">
                  <c:v>136.49763263890341</c:v>
                </c:pt>
                <c:pt idx="1239">
                  <c:v>135.6387888483689</c:v>
                </c:pt>
                <c:pt idx="1240">
                  <c:v>135.0960556386772</c:v>
                </c:pt>
                <c:pt idx="1241">
                  <c:v>134.39362101481419</c:v>
                </c:pt>
                <c:pt idx="1242">
                  <c:v>133.71471891668409</c:v>
                </c:pt>
                <c:pt idx="1243">
                  <c:v>133.1358707687107</c:v>
                </c:pt>
                <c:pt idx="1244">
                  <c:v>132.45349854676891</c:v>
                </c:pt>
                <c:pt idx="1245">
                  <c:v>131.90091525801751</c:v>
                </c:pt>
                <c:pt idx="1246">
                  <c:v>131.24265384682261</c:v>
                </c:pt>
                <c:pt idx="1247">
                  <c:v>130.62587357126489</c:v>
                </c:pt>
                <c:pt idx="1248">
                  <c:v>129.93991238345239</c:v>
                </c:pt>
                <c:pt idx="1249">
                  <c:v>129.37104821040381</c:v>
                </c:pt>
                <c:pt idx="1250">
                  <c:v>128.62410119220741</c:v>
                </c:pt>
                <c:pt idx="1251">
                  <c:v>127.93977693394061</c:v>
                </c:pt>
                <c:pt idx="1252">
                  <c:v>127.23197872650221</c:v>
                </c:pt>
                <c:pt idx="1253">
                  <c:v>126.6512764436369</c:v>
                </c:pt>
                <c:pt idx="1254">
                  <c:v>125.8832298516503</c:v>
                </c:pt>
                <c:pt idx="1255">
                  <c:v>125.2174064833336</c:v>
                </c:pt>
                <c:pt idx="1256">
                  <c:v>124.47869063241809</c:v>
                </c:pt>
                <c:pt idx="1257">
                  <c:v>123.93304305743661</c:v>
                </c:pt>
                <c:pt idx="1258">
                  <c:v>123.3609145250897</c:v>
                </c:pt>
                <c:pt idx="1259">
                  <c:v>122.6744389181802</c:v>
                </c:pt>
                <c:pt idx="1260">
                  <c:v>121.9249729811856</c:v>
                </c:pt>
                <c:pt idx="1261">
                  <c:v>121.22338424712061</c:v>
                </c:pt>
                <c:pt idx="1262">
                  <c:v>120.43255173223091</c:v>
                </c:pt>
                <c:pt idx="1263">
                  <c:v>119.7043783984054</c:v>
                </c:pt>
                <c:pt idx="1264">
                  <c:v>119.0049839854767</c:v>
                </c:pt>
                <c:pt idx="1265">
                  <c:v>118.3701217489766</c:v>
                </c:pt>
                <c:pt idx="1266">
                  <c:v>117.69914441285761</c:v>
                </c:pt>
                <c:pt idx="1267">
                  <c:v>116.91605301121029</c:v>
                </c:pt>
                <c:pt idx="1268">
                  <c:v>116.2469410003596</c:v>
                </c:pt>
                <c:pt idx="1269">
                  <c:v>115.6819251762327</c:v>
                </c:pt>
                <c:pt idx="1270">
                  <c:v>114.8056018877092</c:v>
                </c:pt>
                <c:pt idx="1271">
                  <c:v>114.05372638168809</c:v>
                </c:pt>
                <c:pt idx="1272">
                  <c:v>113.1398473361356</c:v>
                </c:pt>
                <c:pt idx="1273">
                  <c:v>112.5923134408273</c:v>
                </c:pt>
                <c:pt idx="1274">
                  <c:v>111.8607465826728</c:v>
                </c:pt>
                <c:pt idx="1275">
                  <c:v>111.2129289982817</c:v>
                </c:pt>
                <c:pt idx="1276">
                  <c:v>110.5998923103389</c:v>
                </c:pt>
                <c:pt idx="1277">
                  <c:v>109.8836006722721</c:v>
                </c:pt>
                <c:pt idx="1278">
                  <c:v>109.34038278189669</c:v>
                </c:pt>
                <c:pt idx="1279">
                  <c:v>108.55920370066001</c:v>
                </c:pt>
                <c:pt idx="1280">
                  <c:v>107.7308228907193</c:v>
                </c:pt>
                <c:pt idx="1281">
                  <c:v>107.198677041495</c:v>
                </c:pt>
                <c:pt idx="1282">
                  <c:v>106.64351043663829</c:v>
                </c:pt>
                <c:pt idx="1283">
                  <c:v>105.88719218771961</c:v>
                </c:pt>
                <c:pt idx="1284">
                  <c:v>105.0783591496397</c:v>
                </c:pt>
                <c:pt idx="1285">
                  <c:v>104.535480772421</c:v>
                </c:pt>
                <c:pt idx="1286">
                  <c:v>104.0039490173544</c:v>
                </c:pt>
                <c:pt idx="1287">
                  <c:v>103.47186562408299</c:v>
                </c:pt>
                <c:pt idx="1288">
                  <c:v>102.79006156658519</c:v>
                </c:pt>
                <c:pt idx="1289">
                  <c:v>102.13402065284821</c:v>
                </c:pt>
                <c:pt idx="1290">
                  <c:v>101.57361558785161</c:v>
                </c:pt>
                <c:pt idx="1291">
                  <c:v>101.05086884679601</c:v>
                </c:pt>
                <c:pt idx="1292">
                  <c:v>100.3798820691634</c:v>
                </c:pt>
                <c:pt idx="1293">
                  <c:v>99.730311069492871</c:v>
                </c:pt>
                <c:pt idx="1294">
                  <c:v>99.131332081723826</c:v>
                </c:pt>
                <c:pt idx="1295">
                  <c:v>98.495840000575342</c:v>
                </c:pt>
                <c:pt idx="1296">
                  <c:v>97.822287381886341</c:v>
                </c:pt>
                <c:pt idx="1297">
                  <c:v>97.268953246532135</c:v>
                </c:pt>
                <c:pt idx="1298">
                  <c:v>96.630496572729925</c:v>
                </c:pt>
                <c:pt idx="1299">
                  <c:v>95.99053559514897</c:v>
                </c:pt>
                <c:pt idx="1300">
                  <c:v>95.33496587397191</c:v>
                </c:pt>
                <c:pt idx="1301">
                  <c:v>94.68756041754088</c:v>
                </c:pt>
                <c:pt idx="1302">
                  <c:v>94.187761662768196</c:v>
                </c:pt>
                <c:pt idx="1303">
                  <c:v>93.532857332784232</c:v>
                </c:pt>
                <c:pt idx="1304">
                  <c:v>93.04979613789493</c:v>
                </c:pt>
                <c:pt idx="1305">
                  <c:v>92.552323337189364</c:v>
                </c:pt>
                <c:pt idx="1306">
                  <c:v>91.938808977010936</c:v>
                </c:pt>
                <c:pt idx="1307">
                  <c:v>91.294947474065836</c:v>
                </c:pt>
                <c:pt idx="1308">
                  <c:v>90.733097541019205</c:v>
                </c:pt>
                <c:pt idx="1309">
                  <c:v>90.064654085295729</c:v>
                </c:pt>
                <c:pt idx="1310">
                  <c:v>89.423086444125119</c:v>
                </c:pt>
                <c:pt idx="1311">
                  <c:v>88.838392653627182</c:v>
                </c:pt>
                <c:pt idx="1312">
                  <c:v>88.25996572775037</c:v>
                </c:pt>
                <c:pt idx="1313">
                  <c:v>87.688403117766569</c:v>
                </c:pt>
                <c:pt idx="1314">
                  <c:v>87.065316498079056</c:v>
                </c:pt>
                <c:pt idx="1315">
                  <c:v>86.625005977396313</c:v>
                </c:pt>
                <c:pt idx="1316">
                  <c:v>86.181571187360476</c:v>
                </c:pt>
                <c:pt idx="1317">
                  <c:v>85.467805135587042</c:v>
                </c:pt>
                <c:pt idx="1318">
                  <c:v>84.806037931551899</c:v>
                </c:pt>
                <c:pt idx="1319">
                  <c:v>84.318091585014798</c:v>
                </c:pt>
                <c:pt idx="1320">
                  <c:v>83.779500320412694</c:v>
                </c:pt>
                <c:pt idx="1321">
                  <c:v>83.354576813155148</c:v>
                </c:pt>
                <c:pt idx="1322">
                  <c:v>82.834545742998813</c:v>
                </c:pt>
                <c:pt idx="1323">
                  <c:v>82.428484226488195</c:v>
                </c:pt>
                <c:pt idx="1324">
                  <c:v>81.91734579964529</c:v>
                </c:pt>
                <c:pt idx="1325">
                  <c:v>81.384733002709453</c:v>
                </c:pt>
                <c:pt idx="1326">
                  <c:v>80.979860852186164</c:v>
                </c:pt>
                <c:pt idx="1327">
                  <c:v>80.462495538541276</c:v>
                </c:pt>
                <c:pt idx="1328">
                  <c:v>79.950972818188305</c:v>
                </c:pt>
                <c:pt idx="1329">
                  <c:v>79.483240859597387</c:v>
                </c:pt>
                <c:pt idx="1330">
                  <c:v>79.09530841352624</c:v>
                </c:pt>
                <c:pt idx="1331">
                  <c:v>78.726196203929049</c:v>
                </c:pt>
                <c:pt idx="1332">
                  <c:v>78.331778206253574</c:v>
                </c:pt>
                <c:pt idx="1333">
                  <c:v>77.874560845140223</c:v>
                </c:pt>
                <c:pt idx="1334">
                  <c:v>77.427876150788563</c:v>
                </c:pt>
                <c:pt idx="1335">
                  <c:v>76.959656120771825</c:v>
                </c:pt>
                <c:pt idx="1336">
                  <c:v>76.508885159007662</c:v>
                </c:pt>
                <c:pt idx="1337">
                  <c:v>76.080661215078436</c:v>
                </c:pt>
                <c:pt idx="1338">
                  <c:v>75.734599060388632</c:v>
                </c:pt>
                <c:pt idx="1339">
                  <c:v>75.31034700110817</c:v>
                </c:pt>
                <c:pt idx="1340">
                  <c:v>74.969390516243791</c:v>
                </c:pt>
                <c:pt idx="1341">
                  <c:v>74.478333516518546</c:v>
                </c:pt>
                <c:pt idx="1342">
                  <c:v>74.16206994551159</c:v>
                </c:pt>
                <c:pt idx="1343">
                  <c:v>73.859354127321438</c:v>
                </c:pt>
                <c:pt idx="1344">
                  <c:v>73.490290697021635</c:v>
                </c:pt>
                <c:pt idx="1345">
                  <c:v>73.181591500104489</c:v>
                </c:pt>
                <c:pt idx="1346">
                  <c:v>72.820254639900554</c:v>
                </c:pt>
                <c:pt idx="1347">
                  <c:v>72.503279763927111</c:v>
                </c:pt>
                <c:pt idx="1348">
                  <c:v>72.151891119167047</c:v>
                </c:pt>
                <c:pt idx="1349">
                  <c:v>71.877293656574182</c:v>
                </c:pt>
                <c:pt idx="1350">
                  <c:v>71.585957716818029</c:v>
                </c:pt>
                <c:pt idx="1351">
                  <c:v>71.182440130770985</c:v>
                </c:pt>
                <c:pt idx="1352">
                  <c:v>70.841274750917918</c:v>
                </c:pt>
                <c:pt idx="1353">
                  <c:v>70.533542068359424</c:v>
                </c:pt>
                <c:pt idx="1354">
                  <c:v>70.217385609864081</c:v>
                </c:pt>
                <c:pt idx="1355">
                  <c:v>69.910711201060295</c:v>
                </c:pt>
                <c:pt idx="1356">
                  <c:v>69.605535352719002</c:v>
                </c:pt>
                <c:pt idx="1357">
                  <c:v>69.30948901794585</c:v>
                </c:pt>
                <c:pt idx="1358">
                  <c:v>69.040043348275972</c:v>
                </c:pt>
                <c:pt idx="1359">
                  <c:v>68.766909138565509</c:v>
                </c:pt>
                <c:pt idx="1360">
                  <c:v>68.524814819801563</c:v>
                </c:pt>
                <c:pt idx="1361">
                  <c:v>68.251239559382327</c:v>
                </c:pt>
                <c:pt idx="1362">
                  <c:v>67.99619447062085</c:v>
                </c:pt>
                <c:pt idx="1363">
                  <c:v>67.770492167770385</c:v>
                </c:pt>
                <c:pt idx="1364">
                  <c:v>67.532537399236105</c:v>
                </c:pt>
                <c:pt idx="1365">
                  <c:v>67.349060367238337</c:v>
                </c:pt>
                <c:pt idx="1366">
                  <c:v>67.124137178763746</c:v>
                </c:pt>
                <c:pt idx="1367">
                  <c:v>66.930032412580616</c:v>
                </c:pt>
                <c:pt idx="1368">
                  <c:v>66.74397685318624</c:v>
                </c:pt>
                <c:pt idx="1369">
                  <c:v>66.577902975890993</c:v>
                </c:pt>
                <c:pt idx="1370">
                  <c:v>66.432322231649579</c:v>
                </c:pt>
                <c:pt idx="1371">
                  <c:v>66.273885002260343</c:v>
                </c:pt>
                <c:pt idx="1372">
                  <c:v>66.157471205571085</c:v>
                </c:pt>
                <c:pt idx="1373">
                  <c:v>66.012596777906765</c:v>
                </c:pt>
                <c:pt idx="1374">
                  <c:v>65.876784525210184</c:v>
                </c:pt>
                <c:pt idx="1375">
                  <c:v>65.752109829509209</c:v>
                </c:pt>
                <c:pt idx="1376">
                  <c:v>65.636609186463176</c:v>
                </c:pt>
                <c:pt idx="1377">
                  <c:v>65.538085484640931</c:v>
                </c:pt>
                <c:pt idx="1378">
                  <c:v>65.4329024102733</c:v>
                </c:pt>
                <c:pt idx="1379">
                  <c:v>65.36355206984112</c:v>
                </c:pt>
                <c:pt idx="1380">
                  <c:v>65.271608157456811</c:v>
                </c:pt>
                <c:pt idx="1381">
                  <c:v>65.217455869510843</c:v>
                </c:pt>
                <c:pt idx="1382">
                  <c:v>65.159654479133678</c:v>
                </c:pt>
                <c:pt idx="1383">
                  <c:v>65.115736098428187</c:v>
                </c:pt>
                <c:pt idx="1384">
                  <c:v>65.075337737480595</c:v>
                </c:pt>
                <c:pt idx="1385">
                  <c:v>65.041626112035104</c:v>
                </c:pt>
                <c:pt idx="1386">
                  <c:v>65.019439456722154</c:v>
                </c:pt>
                <c:pt idx="1387">
                  <c:v>65.004324643699732</c:v>
                </c:pt>
                <c:pt idx="1388">
                  <c:v>65.000170720395744</c:v>
                </c:pt>
                <c:pt idx="1389">
                  <c:v>65.001551231194483</c:v>
                </c:pt>
                <c:pt idx="1390">
                  <c:v>65.008566079614496</c:v>
                </c:pt>
                <c:pt idx="1391">
                  <c:v>65.026248430008977</c:v>
                </c:pt>
                <c:pt idx="1392">
                  <c:v>65.053424082361317</c:v>
                </c:pt>
                <c:pt idx="1393">
                  <c:v>65.089679246836511</c:v>
                </c:pt>
                <c:pt idx="1394">
                  <c:v>65.127794557767274</c:v>
                </c:pt>
                <c:pt idx="1395">
                  <c:v>65.180457162027892</c:v>
                </c:pt>
                <c:pt idx="1396">
                  <c:v>65.244728606305387</c:v>
                </c:pt>
                <c:pt idx="1397">
                  <c:v>65.315628976127584</c:v>
                </c:pt>
                <c:pt idx="1398">
                  <c:v>65.383653568604217</c:v>
                </c:pt>
                <c:pt idx="1399">
                  <c:v>65.472231204294488</c:v>
                </c:pt>
                <c:pt idx="1400">
                  <c:v>65.57206697254972</c:v>
                </c:pt>
                <c:pt idx="1401">
                  <c:v>65.678673003007063</c:v>
                </c:pt>
                <c:pt idx="1402">
                  <c:v>65.774015316942211</c:v>
                </c:pt>
                <c:pt idx="1403">
                  <c:v>65.897050556833108</c:v>
                </c:pt>
                <c:pt idx="1404">
                  <c:v>66.037614467755191</c:v>
                </c:pt>
                <c:pt idx="1405">
                  <c:v>66.172109036062665</c:v>
                </c:pt>
                <c:pt idx="1406">
                  <c:v>66.338996151572502</c:v>
                </c:pt>
                <c:pt idx="1407">
                  <c:v>66.513528392516136</c:v>
                </c:pt>
                <c:pt idx="1408">
                  <c:v>66.679098180474284</c:v>
                </c:pt>
                <c:pt idx="1409">
                  <c:v>66.863662996687964</c:v>
                </c:pt>
                <c:pt idx="1410">
                  <c:v>67.040531022048242</c:v>
                </c:pt>
                <c:pt idx="1411">
                  <c:v>67.258117429967456</c:v>
                </c:pt>
                <c:pt idx="1412">
                  <c:v>67.485495495332572</c:v>
                </c:pt>
                <c:pt idx="1413">
                  <c:v>67.687690532909585</c:v>
                </c:pt>
                <c:pt idx="1414">
                  <c:v>67.867535034688927</c:v>
                </c:pt>
                <c:pt idx="1415">
                  <c:v>68.043774885188924</c:v>
                </c:pt>
                <c:pt idx="1416">
                  <c:v>68.294113114611022</c:v>
                </c:pt>
                <c:pt idx="1417">
                  <c:v>68.524326779797377</c:v>
                </c:pt>
                <c:pt idx="1418">
                  <c:v>68.75852206947566</c:v>
                </c:pt>
                <c:pt idx="1419">
                  <c:v>69.008975947647528</c:v>
                </c:pt>
                <c:pt idx="1420">
                  <c:v>69.293492164895156</c:v>
                </c:pt>
                <c:pt idx="1421">
                  <c:v>69.57484166536932</c:v>
                </c:pt>
                <c:pt idx="1422">
                  <c:v>69.805234856883857</c:v>
                </c:pt>
                <c:pt idx="1423">
                  <c:v>70.101351910217829</c:v>
                </c:pt>
                <c:pt idx="1424">
                  <c:v>70.342872434370875</c:v>
                </c:pt>
                <c:pt idx="1425">
                  <c:v>70.634370164139966</c:v>
                </c:pt>
                <c:pt idx="1426">
                  <c:v>70.983962194896975</c:v>
                </c:pt>
                <c:pt idx="1427">
                  <c:v>71.409583339930236</c:v>
                </c:pt>
                <c:pt idx="1428">
                  <c:v>71.674937636539426</c:v>
                </c:pt>
                <c:pt idx="1429">
                  <c:v>72.041277647970489</c:v>
                </c:pt>
                <c:pt idx="1430">
                  <c:v>72.331937154464185</c:v>
                </c:pt>
                <c:pt idx="1431">
                  <c:v>72.765797273714838</c:v>
                </c:pt>
                <c:pt idx="1432">
                  <c:v>73.167811022568145</c:v>
                </c:pt>
                <c:pt idx="1433">
                  <c:v>73.538893289186916</c:v>
                </c:pt>
                <c:pt idx="1434">
                  <c:v>73.920716890238694</c:v>
                </c:pt>
                <c:pt idx="1435">
                  <c:v>74.304365990415917</c:v>
                </c:pt>
                <c:pt idx="1436">
                  <c:v>74.741382110019629</c:v>
                </c:pt>
                <c:pt idx="1437">
                  <c:v>75.07560128512641</c:v>
                </c:pt>
                <c:pt idx="1438">
                  <c:v>75.463133319284921</c:v>
                </c:pt>
                <c:pt idx="1439">
                  <c:v>75.911484315870752</c:v>
                </c:pt>
                <c:pt idx="1440">
                  <c:v>76.250464834541049</c:v>
                </c:pt>
                <c:pt idx="1441">
                  <c:v>76.698437710421473</c:v>
                </c:pt>
                <c:pt idx="1442">
                  <c:v>77.13336395116184</c:v>
                </c:pt>
                <c:pt idx="1443">
                  <c:v>77.525290317611876</c:v>
                </c:pt>
                <c:pt idx="1444">
                  <c:v>77.961591210804599</c:v>
                </c:pt>
                <c:pt idx="1445">
                  <c:v>78.324143898899308</c:v>
                </c:pt>
                <c:pt idx="1446">
                  <c:v>78.691356763712662</c:v>
                </c:pt>
                <c:pt idx="1447">
                  <c:v>79.053909588155861</c:v>
                </c:pt>
                <c:pt idx="1448">
                  <c:v>79.539534628568731</c:v>
                </c:pt>
                <c:pt idx="1449">
                  <c:v>79.954231310407707</c:v>
                </c:pt>
                <c:pt idx="1450">
                  <c:v>80.541131409973445</c:v>
                </c:pt>
                <c:pt idx="1451">
                  <c:v>80.926571620595013</c:v>
                </c:pt>
                <c:pt idx="1452">
                  <c:v>81.341592999125112</c:v>
                </c:pt>
                <c:pt idx="1453">
                  <c:v>81.750467747105361</c:v>
                </c:pt>
                <c:pt idx="1454">
                  <c:v>82.271494595338808</c:v>
                </c:pt>
                <c:pt idx="1455">
                  <c:v>82.803568095851347</c:v>
                </c:pt>
                <c:pt idx="1456">
                  <c:v>83.31335430578622</c:v>
                </c:pt>
                <c:pt idx="1457">
                  <c:v>83.890031367840066</c:v>
                </c:pt>
                <c:pt idx="1458">
                  <c:v>84.432687145358699</c:v>
                </c:pt>
                <c:pt idx="1459">
                  <c:v>84.874498542024156</c:v>
                </c:pt>
                <c:pt idx="1460">
                  <c:v>85.399691051695527</c:v>
                </c:pt>
                <c:pt idx="1461">
                  <c:v>85.896139840359794</c:v>
                </c:pt>
                <c:pt idx="1462">
                  <c:v>86.43667187358372</c:v>
                </c:pt>
                <c:pt idx="1463">
                  <c:v>87.009137599468147</c:v>
                </c:pt>
                <c:pt idx="1464">
                  <c:v>87.588176941345537</c:v>
                </c:pt>
                <c:pt idx="1465">
                  <c:v>88.211726905359995</c:v>
                </c:pt>
                <c:pt idx="1466">
                  <c:v>88.668452802037507</c:v>
                </c:pt>
                <c:pt idx="1467">
                  <c:v>89.273660764259475</c:v>
                </c:pt>
                <c:pt idx="1468">
                  <c:v>89.849586968018713</c:v>
                </c:pt>
                <c:pt idx="1469">
                  <c:v>90.501323638853961</c:v>
                </c:pt>
                <c:pt idx="1470">
                  <c:v>91.282357461003102</c:v>
                </c:pt>
                <c:pt idx="1471">
                  <c:v>91.90258957858326</c:v>
                </c:pt>
                <c:pt idx="1472">
                  <c:v>92.383308430951658</c:v>
                </c:pt>
                <c:pt idx="1473">
                  <c:v>92.894901701043494</c:v>
                </c:pt>
                <c:pt idx="1474">
                  <c:v>93.656133325824172</c:v>
                </c:pt>
                <c:pt idx="1475">
                  <c:v>94.463546549396511</c:v>
                </c:pt>
                <c:pt idx="1476">
                  <c:v>95.105397896398912</c:v>
                </c:pt>
                <c:pt idx="1477">
                  <c:v>95.613701826827366</c:v>
                </c:pt>
                <c:pt idx="1478">
                  <c:v>96.235513408146076</c:v>
                </c:pt>
                <c:pt idx="1479">
                  <c:v>96.799216916489826</c:v>
                </c:pt>
                <c:pt idx="1480">
                  <c:v>97.428065515160966</c:v>
                </c:pt>
                <c:pt idx="1481">
                  <c:v>98.087839551951845</c:v>
                </c:pt>
                <c:pt idx="1482">
                  <c:v>98.716873043406579</c:v>
                </c:pt>
                <c:pt idx="1483">
                  <c:v>99.449583012676328</c:v>
                </c:pt>
                <c:pt idx="1484">
                  <c:v>100.1335832615144</c:v>
                </c:pt>
                <c:pt idx="1485">
                  <c:v>100.815616382817</c:v>
                </c:pt>
                <c:pt idx="1486">
                  <c:v>101.51592984097191</c:v>
                </c:pt>
                <c:pt idx="1487">
                  <c:v>102.1510362000198</c:v>
                </c:pt>
                <c:pt idx="1488">
                  <c:v>102.8876445418412</c:v>
                </c:pt>
                <c:pt idx="1489">
                  <c:v>103.4209994484663</c:v>
                </c:pt>
                <c:pt idx="1490">
                  <c:v>104.1248137080472</c:v>
                </c:pt>
                <c:pt idx="1491">
                  <c:v>104.791242623541</c:v>
                </c:pt>
                <c:pt idx="1492">
                  <c:v>105.377032371787</c:v>
                </c:pt>
                <c:pt idx="1493">
                  <c:v>106.04989725505079</c:v>
                </c:pt>
                <c:pt idx="1494">
                  <c:v>106.7527695739719</c:v>
                </c:pt>
                <c:pt idx="1495">
                  <c:v>107.46475143898491</c:v>
                </c:pt>
                <c:pt idx="1496">
                  <c:v>108.0448557430672</c:v>
                </c:pt>
                <c:pt idx="1497">
                  <c:v>108.7298290783686</c:v>
                </c:pt>
                <c:pt idx="1498">
                  <c:v>109.2807105817471</c:v>
                </c:pt>
                <c:pt idx="1499">
                  <c:v>110.0366141175041</c:v>
                </c:pt>
                <c:pt idx="1500">
                  <c:v>110.84852532365571</c:v>
                </c:pt>
                <c:pt idx="1501">
                  <c:v>111.416901813839</c:v>
                </c:pt>
                <c:pt idx="1502">
                  <c:v>111.9900386843113</c:v>
                </c:pt>
                <c:pt idx="1503">
                  <c:v>112.7480065105179</c:v>
                </c:pt>
                <c:pt idx="1504">
                  <c:v>113.4371756395457</c:v>
                </c:pt>
                <c:pt idx="1505">
                  <c:v>114.1564608871045</c:v>
                </c:pt>
                <c:pt idx="1506">
                  <c:v>114.85927801597489</c:v>
                </c:pt>
                <c:pt idx="1507">
                  <c:v>115.4756457508157</c:v>
                </c:pt>
                <c:pt idx="1508">
                  <c:v>116.1740545542078</c:v>
                </c:pt>
                <c:pt idx="1509">
                  <c:v>116.8835233266488</c:v>
                </c:pt>
                <c:pt idx="1510">
                  <c:v>117.4380096004404</c:v>
                </c:pt>
                <c:pt idx="1511">
                  <c:v>118.0325538953054</c:v>
                </c:pt>
                <c:pt idx="1512">
                  <c:v>118.7154117792695</c:v>
                </c:pt>
                <c:pt idx="1513">
                  <c:v>119.4511412893048</c:v>
                </c:pt>
                <c:pt idx="1514">
                  <c:v>120.00037372199201</c:v>
                </c:pt>
                <c:pt idx="1515">
                  <c:v>120.55345984075529</c:v>
                </c:pt>
                <c:pt idx="1516">
                  <c:v>121.2736876940107</c:v>
                </c:pt>
                <c:pt idx="1517">
                  <c:v>122.023086034553</c:v>
                </c:pt>
                <c:pt idx="1518">
                  <c:v>122.5875026325288</c:v>
                </c:pt>
                <c:pt idx="1519">
                  <c:v>123.30666143148311</c:v>
                </c:pt>
                <c:pt idx="1520">
                  <c:v>123.8558708678343</c:v>
                </c:pt>
                <c:pt idx="1521">
                  <c:v>124.6284202795775</c:v>
                </c:pt>
                <c:pt idx="1522">
                  <c:v>125.3247285031652</c:v>
                </c:pt>
                <c:pt idx="1523">
                  <c:v>126.0485118467802</c:v>
                </c:pt>
                <c:pt idx="1524">
                  <c:v>126.75494219258201</c:v>
                </c:pt>
                <c:pt idx="1525">
                  <c:v>127.3575500169985</c:v>
                </c:pt>
                <c:pt idx="1526">
                  <c:v>128.04502884521531</c:v>
                </c:pt>
                <c:pt idx="1527">
                  <c:v>128.6026181398976</c:v>
                </c:pt>
                <c:pt idx="1528">
                  <c:v>129.28776640693121</c:v>
                </c:pt>
                <c:pt idx="1529">
                  <c:v>129.8907604625015</c:v>
                </c:pt>
                <c:pt idx="1530">
                  <c:v>130.58981346329989</c:v>
                </c:pt>
                <c:pt idx="1531">
                  <c:v>131.3022340236497</c:v>
                </c:pt>
                <c:pt idx="1532">
                  <c:v>131.99881855993829</c:v>
                </c:pt>
                <c:pt idx="1533">
                  <c:v>132.57406352744869</c:v>
                </c:pt>
                <c:pt idx="1534">
                  <c:v>133.25445668378831</c:v>
                </c:pt>
                <c:pt idx="1535">
                  <c:v>133.96517991244599</c:v>
                </c:pt>
                <c:pt idx="1536">
                  <c:v>134.49740987559511</c:v>
                </c:pt>
                <c:pt idx="1537">
                  <c:v>135.39279838622889</c:v>
                </c:pt>
                <c:pt idx="1538">
                  <c:v>136.1319185938556</c:v>
                </c:pt>
                <c:pt idx="1539">
                  <c:v>136.78937962953111</c:v>
                </c:pt>
                <c:pt idx="1540">
                  <c:v>137.47874016824349</c:v>
                </c:pt>
                <c:pt idx="1541">
                  <c:v>138.1550326129713</c:v>
                </c:pt>
                <c:pt idx="1542">
                  <c:v>138.88504659335689</c:v>
                </c:pt>
                <c:pt idx="1543">
                  <c:v>139.54838403206489</c:v>
                </c:pt>
                <c:pt idx="1544">
                  <c:v>140.09106198456789</c:v>
                </c:pt>
                <c:pt idx="1545">
                  <c:v>140.7195543370774</c:v>
                </c:pt>
                <c:pt idx="1546">
                  <c:v>141.29969592971241</c:v>
                </c:pt>
                <c:pt idx="1547">
                  <c:v>141.92826041556651</c:v>
                </c:pt>
                <c:pt idx="1548">
                  <c:v>142.58823064172671</c:v>
                </c:pt>
                <c:pt idx="1549">
                  <c:v>143.16019983300799</c:v>
                </c:pt>
                <c:pt idx="1550">
                  <c:v>143.926240422853</c:v>
                </c:pt>
                <c:pt idx="1551">
                  <c:v>144.62682922056831</c:v>
                </c:pt>
                <c:pt idx="1552">
                  <c:v>145.2425639048958</c:v>
                </c:pt>
                <c:pt idx="1553">
                  <c:v>145.86326717483001</c:v>
                </c:pt>
                <c:pt idx="1554">
                  <c:v>146.4779261066999</c:v>
                </c:pt>
                <c:pt idx="1555">
                  <c:v>147.16839463343871</c:v>
                </c:pt>
                <c:pt idx="1556">
                  <c:v>147.64535319640109</c:v>
                </c:pt>
                <c:pt idx="1557">
                  <c:v>148.13273371008299</c:v>
                </c:pt>
                <c:pt idx="1558">
                  <c:v>148.73161738229379</c:v>
                </c:pt>
                <c:pt idx="1559">
                  <c:v>149.2137372336548</c:v>
                </c:pt>
                <c:pt idx="1560">
                  <c:v>149.7904926654025</c:v>
                </c:pt>
                <c:pt idx="1561">
                  <c:v>150.30399145976651</c:v>
                </c:pt>
                <c:pt idx="1562">
                  <c:v>150.76310281420751</c:v>
                </c:pt>
                <c:pt idx="1563">
                  <c:v>151.39383603857291</c:v>
                </c:pt>
                <c:pt idx="1564">
                  <c:v>151.91233102053749</c:v>
                </c:pt>
                <c:pt idx="1565">
                  <c:v>152.55632355481171</c:v>
                </c:pt>
                <c:pt idx="1566">
                  <c:v>153.32011240670249</c:v>
                </c:pt>
                <c:pt idx="1567">
                  <c:v>153.8689883808166</c:v>
                </c:pt>
                <c:pt idx="1568">
                  <c:v>154.33536159363959</c:v>
                </c:pt>
                <c:pt idx="1569">
                  <c:v>154.78032996799249</c:v>
                </c:pt>
                <c:pt idx="1570">
                  <c:v>155.43743751558901</c:v>
                </c:pt>
                <c:pt idx="1571">
                  <c:v>156.14382331769869</c:v>
                </c:pt>
                <c:pt idx="1572">
                  <c:v>156.68217588214719</c:v>
                </c:pt>
                <c:pt idx="1573">
                  <c:v>157.1126537866372</c:v>
                </c:pt>
                <c:pt idx="1574">
                  <c:v>157.63614283655829</c:v>
                </c:pt>
                <c:pt idx="1575">
                  <c:v>158.1853979904545</c:v>
                </c:pt>
                <c:pt idx="1576">
                  <c:v>158.84535496554119</c:v>
                </c:pt>
                <c:pt idx="1577">
                  <c:v>159.37060990753011</c:v>
                </c:pt>
                <c:pt idx="1578">
                  <c:v>159.84098091247279</c:v>
                </c:pt>
                <c:pt idx="1579">
                  <c:v>160.34167165576579</c:v>
                </c:pt>
                <c:pt idx="1580">
                  <c:v>160.78856506563599</c:v>
                </c:pt>
                <c:pt idx="1581">
                  <c:v>161.34040415858439</c:v>
                </c:pt>
                <c:pt idx="1582">
                  <c:v>161.7245178642265</c:v>
                </c:pt>
                <c:pt idx="1583">
                  <c:v>162.15168859695871</c:v>
                </c:pt>
                <c:pt idx="1584">
                  <c:v>162.55029662159231</c:v>
                </c:pt>
                <c:pt idx="1585">
                  <c:v>163.07196717513199</c:v>
                </c:pt>
                <c:pt idx="1586">
                  <c:v>163.4180781231056</c:v>
                </c:pt>
                <c:pt idx="1587">
                  <c:v>163.75687219105981</c:v>
                </c:pt>
                <c:pt idx="1588">
                  <c:v>164.3152052009691</c:v>
                </c:pt>
                <c:pt idx="1589">
                  <c:v>164.6494172817541</c:v>
                </c:pt>
                <c:pt idx="1590">
                  <c:v>165.06403934254149</c:v>
                </c:pt>
                <c:pt idx="1591">
                  <c:v>165.450033917583</c:v>
                </c:pt>
                <c:pt idx="1592">
                  <c:v>165.80439110968209</c:v>
                </c:pt>
                <c:pt idx="1593">
                  <c:v>166.1825355118003</c:v>
                </c:pt>
                <c:pt idx="1594">
                  <c:v>166.57376129955369</c:v>
                </c:pt>
                <c:pt idx="1595">
                  <c:v>166.91053503227209</c:v>
                </c:pt>
                <c:pt idx="1596">
                  <c:v>167.25626916936551</c:v>
                </c:pt>
                <c:pt idx="1597">
                  <c:v>167.63235916531269</c:v>
                </c:pt>
                <c:pt idx="1598">
                  <c:v>168.00246514419899</c:v>
                </c:pt>
                <c:pt idx="1599">
                  <c:v>168.2791244561013</c:v>
                </c:pt>
                <c:pt idx="1600">
                  <c:v>168.60462774389751</c:v>
                </c:pt>
                <c:pt idx="1601">
                  <c:v>168.86023886749669</c:v>
                </c:pt>
                <c:pt idx="1602">
                  <c:v>169.1764842879287</c:v>
                </c:pt>
                <c:pt idx="1603">
                  <c:v>169.4530358490517</c:v>
                </c:pt>
                <c:pt idx="1604">
                  <c:v>169.8315835464108</c:v>
                </c:pt>
                <c:pt idx="1605">
                  <c:v>170.14890190949529</c:v>
                </c:pt>
                <c:pt idx="1606">
                  <c:v>170.42738128572799</c:v>
                </c:pt>
                <c:pt idx="1607">
                  <c:v>170.69399459092409</c:v>
                </c:pt>
                <c:pt idx="1608">
                  <c:v>170.9324693483251</c:v>
                </c:pt>
                <c:pt idx="1609">
                  <c:v>171.20727441726831</c:v>
                </c:pt>
                <c:pt idx="1610">
                  <c:v>171.40991084310551</c:v>
                </c:pt>
                <c:pt idx="1611">
                  <c:v>171.64125322728529</c:v>
                </c:pt>
                <c:pt idx="1612">
                  <c:v>171.90983105513709</c:v>
                </c:pt>
                <c:pt idx="1613">
                  <c:v>172.08954364713011</c:v>
                </c:pt>
                <c:pt idx="1614">
                  <c:v>172.31167291823681</c:v>
                </c:pt>
                <c:pt idx="1615">
                  <c:v>172.49578154738671</c:v>
                </c:pt>
                <c:pt idx="1616">
                  <c:v>172.74019986770949</c:v>
                </c:pt>
                <c:pt idx="1617">
                  <c:v>172.93125662601071</c:v>
                </c:pt>
                <c:pt idx="1618">
                  <c:v>173.0942296994582</c:v>
                </c:pt>
                <c:pt idx="1619">
                  <c:v>173.24919891488119</c:v>
                </c:pt>
                <c:pt idx="1620">
                  <c:v>173.4241715779844</c:v>
                </c:pt>
                <c:pt idx="1621">
                  <c:v>173.58567069915679</c:v>
                </c:pt>
                <c:pt idx="1622">
                  <c:v>173.71326005369161</c:v>
                </c:pt>
                <c:pt idx="1623">
                  <c:v>173.89916067602309</c:v>
                </c:pt>
                <c:pt idx="1624">
                  <c:v>174.00674455725871</c:v>
                </c:pt>
                <c:pt idx="1625">
                  <c:v>174.1426412713611</c:v>
                </c:pt>
                <c:pt idx="1626">
                  <c:v>174.26846529749639</c:v>
                </c:pt>
                <c:pt idx="1627">
                  <c:v>174.37502389540771</c:v>
                </c:pt>
                <c:pt idx="1628">
                  <c:v>174.46119621301591</c:v>
                </c:pt>
                <c:pt idx="1629">
                  <c:v>174.55498828509781</c:v>
                </c:pt>
                <c:pt idx="1630">
                  <c:v>174.64152153029059</c:v>
                </c:pt>
                <c:pt idx="1631">
                  <c:v>174.72349372666059</c:v>
                </c:pt>
                <c:pt idx="1632">
                  <c:v>174.77574292755119</c:v>
                </c:pt>
                <c:pt idx="1633">
                  <c:v>174.83662768706631</c:v>
                </c:pt>
                <c:pt idx="1634">
                  <c:v>174.8898230295583</c:v>
                </c:pt>
                <c:pt idx="1635">
                  <c:v>174.93947984070289</c:v>
                </c:pt>
                <c:pt idx="1636">
                  <c:v>174.9683465239529</c:v>
                </c:pt>
                <c:pt idx="1637">
                  <c:v>174.98829362605471</c:v>
                </c:pt>
                <c:pt idx="1638">
                  <c:v>174.9987320448524</c:v>
                </c:pt>
                <c:pt idx="1639">
                  <c:v>174.99900996682479</c:v>
                </c:pt>
                <c:pt idx="1640">
                  <c:v>174.98958196437479</c:v>
                </c:pt>
                <c:pt idx="1641">
                  <c:v>174.97066970714431</c:v>
                </c:pt>
                <c:pt idx="1642">
                  <c:v>174.94942008018509</c:v>
                </c:pt>
                <c:pt idx="1643">
                  <c:v>174.91364034105291</c:v>
                </c:pt>
                <c:pt idx="1644">
                  <c:v>174.8693230721538</c:v>
                </c:pt>
                <c:pt idx="1645">
                  <c:v>174.824703352998</c:v>
                </c:pt>
                <c:pt idx="1646">
                  <c:v>174.7645093247942</c:v>
                </c:pt>
                <c:pt idx="1647">
                  <c:v>174.71016906561749</c:v>
                </c:pt>
                <c:pt idx="1648">
                  <c:v>174.63470883451379</c:v>
                </c:pt>
                <c:pt idx="1649">
                  <c:v>174.55739593960001</c:v>
                </c:pt>
                <c:pt idx="1650">
                  <c:v>174.46773555736451</c:v>
                </c:pt>
                <c:pt idx="1651">
                  <c:v>174.35826836264451</c:v>
                </c:pt>
                <c:pt idx="1652">
                  <c:v>174.25270706347811</c:v>
                </c:pt>
                <c:pt idx="1653">
                  <c:v>174.11570448547289</c:v>
                </c:pt>
                <c:pt idx="1654">
                  <c:v>173.97351796021451</c:v>
                </c:pt>
                <c:pt idx="1655">
                  <c:v>173.83870319954571</c:v>
                </c:pt>
                <c:pt idx="1656">
                  <c:v>173.68318449736819</c:v>
                </c:pt>
                <c:pt idx="1657">
                  <c:v>173.54879938888359</c:v>
                </c:pt>
                <c:pt idx="1658">
                  <c:v>173.3791076491303</c:v>
                </c:pt>
                <c:pt idx="1659">
                  <c:v>173.20611836795581</c:v>
                </c:pt>
                <c:pt idx="1660">
                  <c:v>173.06086296571411</c:v>
                </c:pt>
                <c:pt idx="1661">
                  <c:v>172.8587417040207</c:v>
                </c:pt>
                <c:pt idx="1662">
                  <c:v>172.6569788940408</c:v>
                </c:pt>
                <c:pt idx="1663">
                  <c:v>172.4900939607999</c:v>
                </c:pt>
                <c:pt idx="1664">
                  <c:v>172.2877778830759</c:v>
                </c:pt>
                <c:pt idx="1665">
                  <c:v>172.09006527750211</c:v>
                </c:pt>
                <c:pt idx="1666">
                  <c:v>171.8644316284111</c:v>
                </c:pt>
                <c:pt idx="1667">
                  <c:v>171.61217452790689</c:v>
                </c:pt>
                <c:pt idx="1668">
                  <c:v>171.3705010977271</c:v>
                </c:pt>
                <c:pt idx="1669">
                  <c:v>171.08930166774499</c:v>
                </c:pt>
                <c:pt idx="1670">
                  <c:v>170.80460292423751</c:v>
                </c:pt>
                <c:pt idx="1671">
                  <c:v>170.52974413059209</c:v>
                </c:pt>
                <c:pt idx="1672">
                  <c:v>170.24210879634549</c:v>
                </c:pt>
                <c:pt idx="1673">
                  <c:v>169.9504362678006</c:v>
                </c:pt>
                <c:pt idx="1674">
                  <c:v>169.6333810421155</c:v>
                </c:pt>
                <c:pt idx="1675">
                  <c:v>169.3779481040927</c:v>
                </c:pt>
                <c:pt idx="1676">
                  <c:v>169.06643470372211</c:v>
                </c:pt>
                <c:pt idx="1677">
                  <c:v>168.774053255844</c:v>
                </c:pt>
                <c:pt idx="1678">
                  <c:v>168.4555608451204</c:v>
                </c:pt>
                <c:pt idx="1679">
                  <c:v>168.11348173037899</c:v>
                </c:pt>
                <c:pt idx="1680">
                  <c:v>167.76850556223371</c:v>
                </c:pt>
                <c:pt idx="1681">
                  <c:v>167.38542680685589</c:v>
                </c:pt>
                <c:pt idx="1682">
                  <c:v>167.0891570741031</c:v>
                </c:pt>
                <c:pt idx="1683">
                  <c:v>166.7245087171024</c:v>
                </c:pt>
                <c:pt idx="1684">
                  <c:v>166.38713185473961</c:v>
                </c:pt>
                <c:pt idx="1685">
                  <c:v>166.0353253497955</c:v>
                </c:pt>
                <c:pt idx="1686">
                  <c:v>165.72424988123461</c:v>
                </c:pt>
                <c:pt idx="1687">
                  <c:v>165.32469365720539</c:v>
                </c:pt>
                <c:pt idx="1688">
                  <c:v>164.96866964328061</c:v>
                </c:pt>
                <c:pt idx="1689">
                  <c:v>164.56605968387001</c:v>
                </c:pt>
                <c:pt idx="1690">
                  <c:v>164.1416006103415</c:v>
                </c:pt>
                <c:pt idx="1691">
                  <c:v>163.7160247002486</c:v>
                </c:pt>
                <c:pt idx="1692">
                  <c:v>163.34281690927409</c:v>
                </c:pt>
                <c:pt idx="1693">
                  <c:v>162.90269973860299</c:v>
                </c:pt>
                <c:pt idx="1694">
                  <c:v>162.4477067507629</c:v>
                </c:pt>
                <c:pt idx="1695">
                  <c:v>161.97547445969479</c:v>
                </c:pt>
                <c:pt idx="1696">
                  <c:v>161.61085983402509</c:v>
                </c:pt>
                <c:pt idx="1697">
                  <c:v>161.08676126038489</c:v>
                </c:pt>
                <c:pt idx="1698">
                  <c:v>160.63309984915199</c:v>
                </c:pt>
                <c:pt idx="1699">
                  <c:v>160.17827648799991</c:v>
                </c:pt>
                <c:pt idx="1700">
                  <c:v>159.63815192833721</c:v>
                </c:pt>
                <c:pt idx="1701">
                  <c:v>159.24226996005061</c:v>
                </c:pt>
                <c:pt idx="1702">
                  <c:v>158.73313676882341</c:v>
                </c:pt>
                <c:pt idx="1703">
                  <c:v>158.2072403166359</c:v>
                </c:pt>
                <c:pt idx="1704">
                  <c:v>157.70090305426871</c:v>
                </c:pt>
                <c:pt idx="1705">
                  <c:v>157.23292486587189</c:v>
                </c:pt>
                <c:pt idx="1706">
                  <c:v>156.73127231323571</c:v>
                </c:pt>
                <c:pt idx="1707">
                  <c:v>156.17373492229211</c:v>
                </c:pt>
                <c:pt idx="1708">
                  <c:v>155.6522421771563</c:v>
                </c:pt>
                <c:pt idx="1709">
                  <c:v>155.04491519019001</c:v>
                </c:pt>
                <c:pt idx="1710">
                  <c:v>154.49214583120519</c:v>
                </c:pt>
                <c:pt idx="1711">
                  <c:v>153.92710550140291</c:v>
                </c:pt>
                <c:pt idx="1712">
                  <c:v>153.3475401376356</c:v>
                </c:pt>
                <c:pt idx="1713">
                  <c:v>152.81483303603849</c:v>
                </c:pt>
                <c:pt idx="1714">
                  <c:v>152.166117008349</c:v>
                </c:pt>
                <c:pt idx="1715">
                  <c:v>151.6844209962583</c:v>
                </c:pt>
                <c:pt idx="1716">
                  <c:v>151.10979628703959</c:v>
                </c:pt>
                <c:pt idx="1717">
                  <c:v>150.553011558252</c:v>
                </c:pt>
                <c:pt idx="1718">
                  <c:v>150.02131169800271</c:v>
                </c:pt>
                <c:pt idx="1719">
                  <c:v>149.414143660836</c:v>
                </c:pt>
                <c:pt idx="1720">
                  <c:v>148.8113820994472</c:v>
                </c:pt>
                <c:pt idx="1721">
                  <c:v>148.29307861903999</c:v>
                </c:pt>
                <c:pt idx="1722">
                  <c:v>147.56028503128491</c:v>
                </c:pt>
                <c:pt idx="1723">
                  <c:v>147.074477686893</c:v>
                </c:pt>
                <c:pt idx="1724">
                  <c:v>146.57452397510141</c:v>
                </c:pt>
                <c:pt idx="1725">
                  <c:v>145.90170755239549</c:v>
                </c:pt>
                <c:pt idx="1726">
                  <c:v>145.28243398149019</c:v>
                </c:pt>
                <c:pt idx="1727">
                  <c:v>144.63213622600509</c:v>
                </c:pt>
                <c:pt idx="1728">
                  <c:v>144.13777098275321</c:v>
                </c:pt>
                <c:pt idx="1729">
                  <c:v>143.38810870072999</c:v>
                </c:pt>
                <c:pt idx="1730">
                  <c:v>142.8128436061051</c:v>
                </c:pt>
                <c:pt idx="1731">
                  <c:v>142.2930937147743</c:v>
                </c:pt>
                <c:pt idx="1732">
                  <c:v>141.71470350337739</c:v>
                </c:pt>
                <c:pt idx="1733">
                  <c:v>140.9657257401694</c:v>
                </c:pt>
                <c:pt idx="1734">
                  <c:v>140.44554003048179</c:v>
                </c:pt>
                <c:pt idx="1735">
                  <c:v>139.78912411092421</c:v>
                </c:pt>
                <c:pt idx="1736">
                  <c:v>139.13213048799</c:v>
                </c:pt>
                <c:pt idx="1737">
                  <c:v>138.39215646421309</c:v>
                </c:pt>
                <c:pt idx="1738">
                  <c:v>137.86105322776589</c:v>
                </c:pt>
                <c:pt idx="1739">
                  <c:v>137.33340055244841</c:v>
                </c:pt>
                <c:pt idx="1740">
                  <c:v>136.62004851852001</c:v>
                </c:pt>
                <c:pt idx="1741">
                  <c:v>135.95675565679679</c:v>
                </c:pt>
                <c:pt idx="1742">
                  <c:v>135.41238748965429</c:v>
                </c:pt>
                <c:pt idx="1743">
                  <c:v>134.75132662972271</c:v>
                </c:pt>
                <c:pt idx="1744">
                  <c:v>134.0144615266118</c:v>
                </c:pt>
                <c:pt idx="1745">
                  <c:v>133.31057003441401</c:v>
                </c:pt>
                <c:pt idx="1746">
                  <c:v>132.6078153307962</c:v>
                </c:pt>
                <c:pt idx="1747">
                  <c:v>132.05272355177911</c:v>
                </c:pt>
                <c:pt idx="1748">
                  <c:v>131.50363549681961</c:v>
                </c:pt>
                <c:pt idx="1749">
                  <c:v>130.81868248342201</c:v>
                </c:pt>
                <c:pt idx="1750">
                  <c:v>130.0887556249366</c:v>
                </c:pt>
                <c:pt idx="1751">
                  <c:v>129.49491502981289</c:v>
                </c:pt>
                <c:pt idx="1752">
                  <c:v>128.68122461478529</c:v>
                </c:pt>
                <c:pt idx="1753">
                  <c:v>128.09386164580741</c:v>
                </c:pt>
                <c:pt idx="1754">
                  <c:v>127.4037183101742</c:v>
                </c:pt>
                <c:pt idx="1755">
                  <c:v>126.7860964335905</c:v>
                </c:pt>
                <c:pt idx="1756">
                  <c:v>125.9083500005611</c:v>
                </c:pt>
                <c:pt idx="1757">
                  <c:v>124.9797455733319</c:v>
                </c:pt>
                <c:pt idx="1758">
                  <c:v>124.2766022466688</c:v>
                </c:pt>
                <c:pt idx="1759">
                  <c:v>123.7098818082419</c:v>
                </c:pt>
                <c:pt idx="1760">
                  <c:v>123.13161390799119</c:v>
                </c:pt>
                <c:pt idx="1761">
                  <c:v>122.2835181999523</c:v>
                </c:pt>
                <c:pt idx="1762">
                  <c:v>121.71569865285311</c:v>
                </c:pt>
                <c:pt idx="1763">
                  <c:v>121.16224824084119</c:v>
                </c:pt>
                <c:pt idx="1764">
                  <c:v>120.33541109775339</c:v>
                </c:pt>
                <c:pt idx="1765">
                  <c:v>119.54217112213639</c:v>
                </c:pt>
                <c:pt idx="1766">
                  <c:v>118.9630119954132</c:v>
                </c:pt>
                <c:pt idx="1767">
                  <c:v>118.2798249963065</c:v>
                </c:pt>
                <c:pt idx="1768">
                  <c:v>117.6546322448406</c:v>
                </c:pt>
                <c:pt idx="1769">
                  <c:v>116.953784263055</c:v>
                </c:pt>
                <c:pt idx="1770">
                  <c:v>116.2293919486344</c:v>
                </c:pt>
                <c:pt idx="1771">
                  <c:v>115.66180376897501</c:v>
                </c:pt>
                <c:pt idx="1772">
                  <c:v>115.0951973292637</c:v>
                </c:pt>
                <c:pt idx="1773">
                  <c:v>114.3901418501366</c:v>
                </c:pt>
                <c:pt idx="1774">
                  <c:v>113.8034622801469</c:v>
                </c:pt>
                <c:pt idx="1775">
                  <c:v>113.1102916877329</c:v>
                </c:pt>
                <c:pt idx="1776">
                  <c:v>112.21456918914051</c:v>
                </c:pt>
                <c:pt idx="1777">
                  <c:v>111.6630623324336</c:v>
                </c:pt>
                <c:pt idx="1778">
                  <c:v>110.94117378018299</c:v>
                </c:pt>
                <c:pt idx="1779">
                  <c:v>110.22005869237979</c:v>
                </c:pt>
                <c:pt idx="1780">
                  <c:v>109.666604757992</c:v>
                </c:pt>
                <c:pt idx="1781">
                  <c:v>108.95054164431851</c:v>
                </c:pt>
                <c:pt idx="1782">
                  <c:v>108.251799536679</c:v>
                </c:pt>
                <c:pt idx="1783">
                  <c:v>107.67277371217151</c:v>
                </c:pt>
                <c:pt idx="1784">
                  <c:v>106.8189426169626</c:v>
                </c:pt>
                <c:pt idx="1785">
                  <c:v>106.0699980780924</c:v>
                </c:pt>
                <c:pt idx="1786">
                  <c:v>105.4049450167599</c:v>
                </c:pt>
                <c:pt idx="1787">
                  <c:v>104.7049945496952</c:v>
                </c:pt>
                <c:pt idx="1788">
                  <c:v>104.112493178108</c:v>
                </c:pt>
                <c:pt idx="1789">
                  <c:v>103.29341883130979</c:v>
                </c:pt>
                <c:pt idx="1790">
                  <c:v>102.56944275068081</c:v>
                </c:pt>
                <c:pt idx="1791">
                  <c:v>101.9059123456659</c:v>
                </c:pt>
                <c:pt idx="1792">
                  <c:v>101.2249037273577</c:v>
                </c:pt>
                <c:pt idx="1793">
                  <c:v>100.6541848210005</c:v>
                </c:pt>
                <c:pt idx="1794">
                  <c:v>100.00072930434661</c:v>
                </c:pt>
                <c:pt idx="1795">
                  <c:v>99.335990589674296</c:v>
                </c:pt>
                <c:pt idx="1796">
                  <c:v>98.670514096790995</c:v>
                </c:pt>
                <c:pt idx="1797">
                  <c:v>98.147712130748118</c:v>
                </c:pt>
                <c:pt idx="1798">
                  <c:v>97.330022522398068</c:v>
                </c:pt>
                <c:pt idx="1799">
                  <c:v>96.798763143328031</c:v>
                </c:pt>
                <c:pt idx="1800">
                  <c:v>96.200140675148958</c:v>
                </c:pt>
                <c:pt idx="1801">
                  <c:v>95.649493640025241</c:v>
                </c:pt>
                <c:pt idx="1802">
                  <c:v>95.001429941836648</c:v>
                </c:pt>
                <c:pt idx="1803">
                  <c:v>94.511055356383935</c:v>
                </c:pt>
                <c:pt idx="1804">
                  <c:v>93.911894616303968</c:v>
                </c:pt>
                <c:pt idx="1805">
                  <c:v>93.216254094104229</c:v>
                </c:pt>
                <c:pt idx="1806">
                  <c:v>92.727999336613863</c:v>
                </c:pt>
                <c:pt idx="1807">
                  <c:v>92.112793481903566</c:v>
                </c:pt>
                <c:pt idx="1808">
                  <c:v>91.583245709576843</c:v>
                </c:pt>
                <c:pt idx="1809">
                  <c:v>90.999351409272322</c:v>
                </c:pt>
                <c:pt idx="1810">
                  <c:v>90.390471846767511</c:v>
                </c:pt>
                <c:pt idx="1811">
                  <c:v>89.809460209693313</c:v>
                </c:pt>
                <c:pt idx="1812">
                  <c:v>89.171766705912759</c:v>
                </c:pt>
                <c:pt idx="1813">
                  <c:v>88.690188118364773</c:v>
                </c:pt>
                <c:pt idx="1814">
                  <c:v>88.107243461908752</c:v>
                </c:pt>
                <c:pt idx="1815">
                  <c:v>87.505103950694519</c:v>
                </c:pt>
                <c:pt idx="1816">
                  <c:v>87.025425968191456</c:v>
                </c:pt>
                <c:pt idx="1817">
                  <c:v>86.349483836076843</c:v>
                </c:pt>
                <c:pt idx="1818">
                  <c:v>85.899833617382967</c:v>
                </c:pt>
                <c:pt idx="1819">
                  <c:v>85.370717276991485</c:v>
                </c:pt>
                <c:pt idx="1820">
                  <c:v>84.766122521429423</c:v>
                </c:pt>
                <c:pt idx="1821">
                  <c:v>84.343694791366801</c:v>
                </c:pt>
                <c:pt idx="1822">
                  <c:v>83.919722782065094</c:v>
                </c:pt>
                <c:pt idx="1823">
                  <c:v>83.398473115693506</c:v>
                </c:pt>
                <c:pt idx="1824">
                  <c:v>82.833816596068374</c:v>
                </c:pt>
                <c:pt idx="1825">
                  <c:v>82.304531461748311</c:v>
                </c:pt>
                <c:pt idx="1826">
                  <c:v>81.900672752622455</c:v>
                </c:pt>
                <c:pt idx="1827">
                  <c:v>81.387490166587668</c:v>
                </c:pt>
                <c:pt idx="1828">
                  <c:v>80.950899706358328</c:v>
                </c:pt>
                <c:pt idx="1829">
                  <c:v>80.473903257208804</c:v>
                </c:pt>
                <c:pt idx="1830">
                  <c:v>79.960584369346833</c:v>
                </c:pt>
                <c:pt idx="1831">
                  <c:v>79.547738739986855</c:v>
                </c:pt>
                <c:pt idx="1832">
                  <c:v>78.975567119516924</c:v>
                </c:pt>
                <c:pt idx="1833">
                  <c:v>78.46350096530233</c:v>
                </c:pt>
                <c:pt idx="1834">
                  <c:v>78.007778228350091</c:v>
                </c:pt>
                <c:pt idx="1835">
                  <c:v>77.543199613659596</c:v>
                </c:pt>
                <c:pt idx="1836">
                  <c:v>77.093163306378827</c:v>
                </c:pt>
                <c:pt idx="1837">
                  <c:v>76.707820752169795</c:v>
                </c:pt>
                <c:pt idx="1838">
                  <c:v>76.288624103957034</c:v>
                </c:pt>
                <c:pt idx="1839">
                  <c:v>75.844006669905482</c:v>
                </c:pt>
                <c:pt idx="1840">
                  <c:v>75.445565108935341</c:v>
                </c:pt>
                <c:pt idx="1841">
                  <c:v>74.983721196960985</c:v>
                </c:pt>
                <c:pt idx="1842">
                  <c:v>74.575375864708491</c:v>
                </c:pt>
                <c:pt idx="1843">
                  <c:v>74.170348747414806</c:v>
                </c:pt>
                <c:pt idx="1844">
                  <c:v>73.788529438366083</c:v>
                </c:pt>
                <c:pt idx="1845">
                  <c:v>73.466155788161515</c:v>
                </c:pt>
                <c:pt idx="1846">
                  <c:v>73.168313205426216</c:v>
                </c:pt>
                <c:pt idx="1847">
                  <c:v>72.815612153641439</c:v>
                </c:pt>
                <c:pt idx="1848">
                  <c:v>72.490240349958526</c:v>
                </c:pt>
                <c:pt idx="1849">
                  <c:v>72.147774429442521</c:v>
                </c:pt>
                <c:pt idx="1850">
                  <c:v>71.791593721620899</c:v>
                </c:pt>
                <c:pt idx="1851">
                  <c:v>71.462087301142802</c:v>
                </c:pt>
                <c:pt idx="1852">
                  <c:v>71.103336452402203</c:v>
                </c:pt>
                <c:pt idx="1853">
                  <c:v>70.837354986281099</c:v>
                </c:pt>
                <c:pt idx="1854">
                  <c:v>70.524269524973434</c:v>
                </c:pt>
                <c:pt idx="1855">
                  <c:v>70.244659885203887</c:v>
                </c:pt>
                <c:pt idx="1856">
                  <c:v>69.989169041834856</c:v>
                </c:pt>
                <c:pt idx="1857">
                  <c:v>69.758198864696169</c:v>
                </c:pt>
                <c:pt idx="1858">
                  <c:v>69.534893217791335</c:v>
                </c:pt>
                <c:pt idx="1859">
                  <c:v>69.309080268655009</c:v>
                </c:pt>
                <c:pt idx="1860">
                  <c:v>69.038615225071638</c:v>
                </c:pt>
                <c:pt idx="1861">
                  <c:v>68.810619909610097</c:v>
                </c:pt>
                <c:pt idx="1862">
                  <c:v>68.509804156980962</c:v>
                </c:pt>
                <c:pt idx="1863">
                  <c:v>68.308405302948856</c:v>
                </c:pt>
                <c:pt idx="1864">
                  <c:v>68.063304527120351</c:v>
                </c:pt>
                <c:pt idx="1865">
                  <c:v>67.854638812627798</c:v>
                </c:pt>
                <c:pt idx="1866">
                  <c:v>67.658250821390709</c:v>
                </c:pt>
                <c:pt idx="1867">
                  <c:v>67.46054950947763</c:v>
                </c:pt>
                <c:pt idx="1868">
                  <c:v>67.236067312027444</c:v>
                </c:pt>
                <c:pt idx="1869">
                  <c:v>67.062805262027382</c:v>
                </c:pt>
                <c:pt idx="1870">
                  <c:v>66.847512068588912</c:v>
                </c:pt>
                <c:pt idx="1871">
                  <c:v>66.683518778460524</c:v>
                </c:pt>
                <c:pt idx="1872">
                  <c:v>66.514735489367368</c:v>
                </c:pt>
                <c:pt idx="1873">
                  <c:v>66.384602777742572</c:v>
                </c:pt>
                <c:pt idx="1874">
                  <c:v>66.234137788433586</c:v>
                </c:pt>
                <c:pt idx="1875">
                  <c:v>66.115169099421095</c:v>
                </c:pt>
                <c:pt idx="1876">
                  <c:v>65.975230212610128</c:v>
                </c:pt>
                <c:pt idx="1877">
                  <c:v>65.864864096802449</c:v>
                </c:pt>
                <c:pt idx="1878">
                  <c:v>65.746457021590345</c:v>
                </c:pt>
                <c:pt idx="1879">
                  <c:v>65.634315659531723</c:v>
                </c:pt>
                <c:pt idx="1880">
                  <c:v>65.522450165199416</c:v>
                </c:pt>
                <c:pt idx="1881">
                  <c:v>65.429976313607071</c:v>
                </c:pt>
                <c:pt idx="1882">
                  <c:v>65.340521049046941</c:v>
                </c:pt>
                <c:pt idx="1883">
                  <c:v>65.266722361811475</c:v>
                </c:pt>
                <c:pt idx="1884">
                  <c:v>65.201758756516455</c:v>
                </c:pt>
                <c:pt idx="1885">
                  <c:v>65.143792718584109</c:v>
                </c:pt>
                <c:pt idx="1886">
                  <c:v>65.103212974722638</c:v>
                </c:pt>
                <c:pt idx="1887">
                  <c:v>65.057774196278046</c:v>
                </c:pt>
                <c:pt idx="1888">
                  <c:v>65.03508651258889</c:v>
                </c:pt>
                <c:pt idx="1889">
                  <c:v>65.016230655309414</c:v>
                </c:pt>
                <c:pt idx="1890">
                  <c:v>65.004046396845695</c:v>
                </c:pt>
                <c:pt idx="1891">
                  <c:v>65.000119664215731</c:v>
                </c:pt>
                <c:pt idx="1892">
                  <c:v>65.003145232377278</c:v>
                </c:pt>
                <c:pt idx="1893">
                  <c:v>65.01326837797869</c:v>
                </c:pt>
                <c:pt idx="1894">
                  <c:v>65.033970082463384</c:v>
                </c:pt>
                <c:pt idx="1895">
                  <c:v>65.062139800378446</c:v>
                </c:pt>
                <c:pt idx="1896">
                  <c:v>65.09188864650389</c:v>
                </c:pt>
                <c:pt idx="1897">
                  <c:v>65.139827258013327</c:v>
                </c:pt>
                <c:pt idx="1898">
                  <c:v>65.183546348253415</c:v>
                </c:pt>
                <c:pt idx="1899">
                  <c:v>65.248179014488699</c:v>
                </c:pt>
                <c:pt idx="1900">
                  <c:v>65.312825696000118</c:v>
                </c:pt>
                <c:pt idx="1901">
                  <c:v>65.385189688226376</c:v>
                </c:pt>
                <c:pt idx="1902">
                  <c:v>65.473488429387515</c:v>
                </c:pt>
                <c:pt idx="1903">
                  <c:v>65.574593961426473</c:v>
                </c:pt>
                <c:pt idx="1904">
                  <c:v>65.663528652871676</c:v>
                </c:pt>
                <c:pt idx="1905">
                  <c:v>65.776210217284941</c:v>
                </c:pt>
                <c:pt idx="1906">
                  <c:v>65.896534396758867</c:v>
                </c:pt>
                <c:pt idx="1907">
                  <c:v>66.002282166049696</c:v>
                </c:pt>
                <c:pt idx="1908">
                  <c:v>66.111219148112539</c:v>
                </c:pt>
                <c:pt idx="1909">
                  <c:v>66.226142222049674</c:v>
                </c:pt>
                <c:pt idx="1910">
                  <c:v>66.350010899814237</c:v>
                </c:pt>
                <c:pt idx="1911">
                  <c:v>66.541294401526656</c:v>
                </c:pt>
                <c:pt idx="1912">
                  <c:v>66.682522470728657</c:v>
                </c:pt>
                <c:pt idx="1913">
                  <c:v>66.823434990084252</c:v>
                </c:pt>
                <c:pt idx="1914">
                  <c:v>67.016017724692617</c:v>
                </c:pt>
                <c:pt idx="1915">
                  <c:v>67.21236833463638</c:v>
                </c:pt>
                <c:pt idx="1916">
                  <c:v>67.371223158499262</c:v>
                </c:pt>
                <c:pt idx="1917">
                  <c:v>67.547386588730518</c:v>
                </c:pt>
                <c:pt idx="1918">
                  <c:v>67.8209094572872</c:v>
                </c:pt>
                <c:pt idx="1919">
                  <c:v>68.060640469228787</c:v>
                </c:pt>
                <c:pt idx="1920">
                  <c:v>68.346180934849343</c:v>
                </c:pt>
                <c:pt idx="1921">
                  <c:v>68.626682414302877</c:v>
                </c:pt>
                <c:pt idx="1922">
                  <c:v>68.863668159238131</c:v>
                </c:pt>
                <c:pt idx="1923">
                  <c:v>69.096731309826254</c:v>
                </c:pt>
                <c:pt idx="1924">
                  <c:v>69.369470867534361</c:v>
                </c:pt>
                <c:pt idx="1925">
                  <c:v>69.587181109934534</c:v>
                </c:pt>
                <c:pt idx="1926">
                  <c:v>69.881425885318635</c:v>
                </c:pt>
                <c:pt idx="1927">
                  <c:v>70.192399719853256</c:v>
                </c:pt>
                <c:pt idx="1928">
                  <c:v>70.430689890829967</c:v>
                </c:pt>
                <c:pt idx="1929">
                  <c:v>70.745357744344531</c:v>
                </c:pt>
                <c:pt idx="1930">
                  <c:v>71.073745260552414</c:v>
                </c:pt>
                <c:pt idx="1931">
                  <c:v>71.34465575446184</c:v>
                </c:pt>
                <c:pt idx="1932">
                  <c:v>71.754921169582431</c:v>
                </c:pt>
                <c:pt idx="1933">
                  <c:v>72.030540664872007</c:v>
                </c:pt>
                <c:pt idx="1934">
                  <c:v>72.303689026735825</c:v>
                </c:pt>
                <c:pt idx="1935">
                  <c:v>72.689426523429248</c:v>
                </c:pt>
                <c:pt idx="1936">
                  <c:v>73.043093066747531</c:v>
                </c:pt>
                <c:pt idx="1937">
                  <c:v>73.443603860860122</c:v>
                </c:pt>
                <c:pt idx="1938">
                  <c:v>73.801374956737519</c:v>
                </c:pt>
                <c:pt idx="1939">
                  <c:v>74.235553474078955</c:v>
                </c:pt>
                <c:pt idx="1940">
                  <c:v>74.674625694265984</c:v>
                </c:pt>
                <c:pt idx="1941">
                  <c:v>75.062009767983994</c:v>
                </c:pt>
                <c:pt idx="1942">
                  <c:v>75.495805893208697</c:v>
                </c:pt>
                <c:pt idx="1943">
                  <c:v>75.918212657250677</c:v>
                </c:pt>
                <c:pt idx="1944">
                  <c:v>76.277114390544199</c:v>
                </c:pt>
                <c:pt idx="1945">
                  <c:v>76.701381111752539</c:v>
                </c:pt>
                <c:pt idx="1946">
                  <c:v>77.162397504884922</c:v>
                </c:pt>
                <c:pt idx="1947">
                  <c:v>77.619098961740463</c:v>
                </c:pt>
                <c:pt idx="1948">
                  <c:v>77.992039282130065</c:v>
                </c:pt>
                <c:pt idx="1949">
                  <c:v>78.447613871563732</c:v>
                </c:pt>
                <c:pt idx="1950">
                  <c:v>78.818355245346595</c:v>
                </c:pt>
                <c:pt idx="1951">
                  <c:v>79.193796509756794</c:v>
                </c:pt>
                <c:pt idx="1952">
                  <c:v>79.668436562745725</c:v>
                </c:pt>
                <c:pt idx="1953">
                  <c:v>80.142145454311901</c:v>
                </c:pt>
                <c:pt idx="1954">
                  <c:v>80.700012208559983</c:v>
                </c:pt>
                <c:pt idx="1955">
                  <c:v>81.100218219475579</c:v>
                </c:pt>
                <c:pt idx="1956">
                  <c:v>81.681891525992313</c:v>
                </c:pt>
                <c:pt idx="1957">
                  <c:v>82.116325881728329</c:v>
                </c:pt>
                <c:pt idx="1958">
                  <c:v>82.568717991233825</c:v>
                </c:pt>
                <c:pt idx="1959">
                  <c:v>83.067545297647001</c:v>
                </c:pt>
                <c:pt idx="1960">
                  <c:v>83.605014246771532</c:v>
                </c:pt>
                <c:pt idx="1961">
                  <c:v>84.169003400960662</c:v>
                </c:pt>
                <c:pt idx="1962">
                  <c:v>84.621285886765591</c:v>
                </c:pt>
                <c:pt idx="1963">
                  <c:v>85.167721716680362</c:v>
                </c:pt>
                <c:pt idx="1964">
                  <c:v>85.705507997065041</c:v>
                </c:pt>
                <c:pt idx="1965">
                  <c:v>86.151339343553587</c:v>
                </c:pt>
                <c:pt idx="1966">
                  <c:v>86.615318491830749</c:v>
                </c:pt>
                <c:pt idx="1967">
                  <c:v>87.172635639188996</c:v>
                </c:pt>
                <c:pt idx="1968">
                  <c:v>87.749804187906349</c:v>
                </c:pt>
                <c:pt idx="1969">
                  <c:v>88.315215290704998</c:v>
                </c:pt>
                <c:pt idx="1970">
                  <c:v>88.968105981266774</c:v>
                </c:pt>
                <c:pt idx="1971">
                  <c:v>89.562503269706099</c:v>
                </c:pt>
                <c:pt idx="1972">
                  <c:v>90.048176776219691</c:v>
                </c:pt>
                <c:pt idx="1973">
                  <c:v>90.621594987397515</c:v>
                </c:pt>
                <c:pt idx="1974">
                  <c:v>91.161265211120124</c:v>
                </c:pt>
                <c:pt idx="1975">
                  <c:v>91.750006474589057</c:v>
                </c:pt>
                <c:pt idx="1976">
                  <c:v>92.365456898823567</c:v>
                </c:pt>
                <c:pt idx="1977">
                  <c:v>92.959559013320373</c:v>
                </c:pt>
                <c:pt idx="1978">
                  <c:v>93.632340316545921</c:v>
                </c:pt>
                <c:pt idx="1979">
                  <c:v>94.147648116751782</c:v>
                </c:pt>
                <c:pt idx="1980">
                  <c:v>94.720020527214231</c:v>
                </c:pt>
                <c:pt idx="1981">
                  <c:v>95.302892932687854</c:v>
                </c:pt>
                <c:pt idx="1982">
                  <c:v>95.920506233194999</c:v>
                </c:pt>
                <c:pt idx="1983">
                  <c:v>96.43555467389254</c:v>
                </c:pt>
                <c:pt idx="1984">
                  <c:v>97.099969013035505</c:v>
                </c:pt>
                <c:pt idx="1985">
                  <c:v>97.622075466042418</c:v>
                </c:pt>
                <c:pt idx="1986">
                  <c:v>98.260768249745652</c:v>
                </c:pt>
                <c:pt idx="1987">
                  <c:v>98.921965077326121</c:v>
                </c:pt>
                <c:pt idx="1988">
                  <c:v>99.59003251966125</c:v>
                </c:pt>
                <c:pt idx="1989">
                  <c:v>100.12765092134249</c:v>
                </c:pt>
                <c:pt idx="1990">
                  <c:v>100.8313924329117</c:v>
                </c:pt>
                <c:pt idx="1991">
                  <c:v>101.4502377833185</c:v>
                </c:pt>
                <c:pt idx="1992">
                  <c:v>102.1918725305341</c:v>
                </c:pt>
                <c:pt idx="1993">
                  <c:v>102.9517083681104</c:v>
                </c:pt>
                <c:pt idx="1994">
                  <c:v>103.7397722358474</c:v>
                </c:pt>
                <c:pt idx="1995">
                  <c:v>104.29050282589751</c:v>
                </c:pt>
                <c:pt idx="1996">
                  <c:v>104.94236921695691</c:v>
                </c:pt>
                <c:pt idx="1997">
                  <c:v>105.7095792124499</c:v>
                </c:pt>
                <c:pt idx="1998">
                  <c:v>106.4988981265648</c:v>
                </c:pt>
                <c:pt idx="1999">
                  <c:v>107.2941051236206</c:v>
                </c:pt>
                <c:pt idx="2000">
                  <c:v>107.8939502730409</c:v>
                </c:pt>
                <c:pt idx="2001">
                  <c:v>108.5397351594745</c:v>
                </c:pt>
                <c:pt idx="2002">
                  <c:v>109.1554298160238</c:v>
                </c:pt>
                <c:pt idx="2003">
                  <c:v>109.9849290882907</c:v>
                </c:pt>
                <c:pt idx="2004">
                  <c:v>110.888976628311</c:v>
                </c:pt>
                <c:pt idx="2005">
                  <c:v>111.43276278013499</c:v>
                </c:pt>
                <c:pt idx="2006">
                  <c:v>112.1909146832006</c:v>
                </c:pt>
                <c:pt idx="2007">
                  <c:v>112.767744391763</c:v>
                </c:pt>
                <c:pt idx="2008">
                  <c:v>113.45523294663209</c:v>
                </c:pt>
                <c:pt idx="2009">
                  <c:v>114.14773713513711</c:v>
                </c:pt>
                <c:pt idx="2010">
                  <c:v>114.7351445999828</c:v>
                </c:pt>
                <c:pt idx="2011">
                  <c:v>115.3010496947566</c:v>
                </c:pt>
                <c:pt idx="2012">
                  <c:v>115.9901922887183</c:v>
                </c:pt>
                <c:pt idx="2013">
                  <c:v>116.7031154585747</c:v>
                </c:pt>
                <c:pt idx="2014">
                  <c:v>117.25531610400481</c:v>
                </c:pt>
                <c:pt idx="2015">
                  <c:v>118.0620623083968</c:v>
                </c:pt>
                <c:pt idx="2016">
                  <c:v>118.7300358473898</c:v>
                </c:pt>
                <c:pt idx="2017">
                  <c:v>119.4871628304326</c:v>
                </c:pt>
                <c:pt idx="2018">
                  <c:v>120.1545909606058</c:v>
                </c:pt>
                <c:pt idx="2019">
                  <c:v>120.96523451615219</c:v>
                </c:pt>
                <c:pt idx="2020">
                  <c:v>121.81249241498109</c:v>
                </c:pt>
                <c:pt idx="2021">
                  <c:v>122.3965430970422</c:v>
                </c:pt>
                <c:pt idx="2022">
                  <c:v>123.0061986841982</c:v>
                </c:pt>
                <c:pt idx="2023">
                  <c:v>123.6965185641242</c:v>
                </c:pt>
                <c:pt idx="2024">
                  <c:v>124.4584910236841</c:v>
                </c:pt>
                <c:pt idx="2025">
                  <c:v>125.16310845777009</c:v>
                </c:pt>
                <c:pt idx="2026">
                  <c:v>125.8343692792041</c:v>
                </c:pt>
                <c:pt idx="2027">
                  <c:v>126.6566115588725</c:v>
                </c:pt>
                <c:pt idx="2028">
                  <c:v>127.2092681234632</c:v>
                </c:pt>
                <c:pt idx="2029">
                  <c:v>127.8696585136706</c:v>
                </c:pt>
                <c:pt idx="2030">
                  <c:v>128.55965922544269</c:v>
                </c:pt>
                <c:pt idx="2031">
                  <c:v>129.2001446654703</c:v>
                </c:pt>
                <c:pt idx="2032">
                  <c:v>129.86697889064371</c:v>
                </c:pt>
                <c:pt idx="2033">
                  <c:v>130.55370487024851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198.27</c:v>
                </c:pt>
                <c:pt idx="1">
                  <c:v>198.27</c:v>
                </c:pt>
                <c:pt idx="2">
                  <c:v>198.51</c:v>
                </c:pt>
                <c:pt idx="3">
                  <c:v>198.51</c:v>
                </c:pt>
                <c:pt idx="4">
                  <c:v>198.51</c:v>
                </c:pt>
                <c:pt idx="5">
                  <c:v>198.27</c:v>
                </c:pt>
                <c:pt idx="6">
                  <c:v>198.27</c:v>
                </c:pt>
                <c:pt idx="7">
                  <c:v>198.02</c:v>
                </c:pt>
                <c:pt idx="8">
                  <c:v>197.78</c:v>
                </c:pt>
                <c:pt idx="9">
                  <c:v>197.53</c:v>
                </c:pt>
                <c:pt idx="10">
                  <c:v>197.29</c:v>
                </c:pt>
                <c:pt idx="11">
                  <c:v>197.29</c:v>
                </c:pt>
                <c:pt idx="12">
                  <c:v>197.04</c:v>
                </c:pt>
                <c:pt idx="13">
                  <c:v>197.04</c:v>
                </c:pt>
                <c:pt idx="14">
                  <c:v>197.04</c:v>
                </c:pt>
                <c:pt idx="15">
                  <c:v>197.04</c:v>
                </c:pt>
                <c:pt idx="16">
                  <c:v>197.04</c:v>
                </c:pt>
                <c:pt idx="17">
                  <c:v>197.04</c:v>
                </c:pt>
                <c:pt idx="18">
                  <c:v>197.04</c:v>
                </c:pt>
                <c:pt idx="19">
                  <c:v>196.31</c:v>
                </c:pt>
                <c:pt idx="20">
                  <c:v>196.31</c:v>
                </c:pt>
                <c:pt idx="21">
                  <c:v>196.06</c:v>
                </c:pt>
                <c:pt idx="22">
                  <c:v>195.82</c:v>
                </c:pt>
                <c:pt idx="23">
                  <c:v>196.06</c:v>
                </c:pt>
                <c:pt idx="24">
                  <c:v>195.58</c:v>
                </c:pt>
                <c:pt idx="25">
                  <c:v>195.58</c:v>
                </c:pt>
                <c:pt idx="26">
                  <c:v>195.33</c:v>
                </c:pt>
                <c:pt idx="27">
                  <c:v>195.33</c:v>
                </c:pt>
                <c:pt idx="28">
                  <c:v>194.6</c:v>
                </c:pt>
                <c:pt idx="29">
                  <c:v>194.6</c:v>
                </c:pt>
                <c:pt idx="30">
                  <c:v>194.11</c:v>
                </c:pt>
                <c:pt idx="31">
                  <c:v>193.86</c:v>
                </c:pt>
                <c:pt idx="32">
                  <c:v>193.86</c:v>
                </c:pt>
                <c:pt idx="33">
                  <c:v>193.38</c:v>
                </c:pt>
                <c:pt idx="34">
                  <c:v>193.38</c:v>
                </c:pt>
                <c:pt idx="35">
                  <c:v>192.89</c:v>
                </c:pt>
                <c:pt idx="36">
                  <c:v>192.64</c:v>
                </c:pt>
                <c:pt idx="37">
                  <c:v>192.4</c:v>
                </c:pt>
                <c:pt idx="38">
                  <c:v>192.15</c:v>
                </c:pt>
                <c:pt idx="39">
                  <c:v>192.15</c:v>
                </c:pt>
                <c:pt idx="40">
                  <c:v>191.91</c:v>
                </c:pt>
                <c:pt idx="41">
                  <c:v>191.91</c:v>
                </c:pt>
                <c:pt idx="42">
                  <c:v>191.42</c:v>
                </c:pt>
                <c:pt idx="43">
                  <c:v>191.42</c:v>
                </c:pt>
                <c:pt idx="44">
                  <c:v>191.42</c:v>
                </c:pt>
                <c:pt idx="45">
                  <c:v>191.42</c:v>
                </c:pt>
                <c:pt idx="46">
                  <c:v>190.2</c:v>
                </c:pt>
                <c:pt idx="47">
                  <c:v>190.2</c:v>
                </c:pt>
                <c:pt idx="48">
                  <c:v>190.2</c:v>
                </c:pt>
                <c:pt idx="49">
                  <c:v>188.97</c:v>
                </c:pt>
                <c:pt idx="50">
                  <c:v>188.97</c:v>
                </c:pt>
                <c:pt idx="51">
                  <c:v>188.24</c:v>
                </c:pt>
                <c:pt idx="52">
                  <c:v>188.24</c:v>
                </c:pt>
                <c:pt idx="53">
                  <c:v>187.26</c:v>
                </c:pt>
                <c:pt idx="54">
                  <c:v>187.02</c:v>
                </c:pt>
                <c:pt idx="55">
                  <c:v>186.53</c:v>
                </c:pt>
                <c:pt idx="56">
                  <c:v>186.04</c:v>
                </c:pt>
                <c:pt idx="57">
                  <c:v>185.55</c:v>
                </c:pt>
                <c:pt idx="58">
                  <c:v>185.55</c:v>
                </c:pt>
                <c:pt idx="59">
                  <c:v>185.55</c:v>
                </c:pt>
                <c:pt idx="60">
                  <c:v>184.08</c:v>
                </c:pt>
                <c:pt idx="61">
                  <c:v>184.08</c:v>
                </c:pt>
                <c:pt idx="62">
                  <c:v>183.35</c:v>
                </c:pt>
                <c:pt idx="63">
                  <c:v>182.13</c:v>
                </c:pt>
                <c:pt idx="64">
                  <c:v>181.88</c:v>
                </c:pt>
                <c:pt idx="65">
                  <c:v>181.15</c:v>
                </c:pt>
                <c:pt idx="66">
                  <c:v>181.15</c:v>
                </c:pt>
                <c:pt idx="67">
                  <c:v>180.42</c:v>
                </c:pt>
                <c:pt idx="68">
                  <c:v>180.17</c:v>
                </c:pt>
                <c:pt idx="69">
                  <c:v>179.44</c:v>
                </c:pt>
                <c:pt idx="70">
                  <c:v>179.44</c:v>
                </c:pt>
                <c:pt idx="71">
                  <c:v>178.95</c:v>
                </c:pt>
                <c:pt idx="72">
                  <c:v>178.46</c:v>
                </c:pt>
                <c:pt idx="73">
                  <c:v>178.22</c:v>
                </c:pt>
                <c:pt idx="74">
                  <c:v>177.24</c:v>
                </c:pt>
                <c:pt idx="75">
                  <c:v>177.24</c:v>
                </c:pt>
                <c:pt idx="76">
                  <c:v>175.77</c:v>
                </c:pt>
                <c:pt idx="77">
                  <c:v>175.28</c:v>
                </c:pt>
                <c:pt idx="78">
                  <c:v>174.79</c:v>
                </c:pt>
                <c:pt idx="79">
                  <c:v>174.55</c:v>
                </c:pt>
                <c:pt idx="80">
                  <c:v>174.06</c:v>
                </c:pt>
                <c:pt idx="81">
                  <c:v>173.33</c:v>
                </c:pt>
                <c:pt idx="82">
                  <c:v>173.08</c:v>
                </c:pt>
                <c:pt idx="83">
                  <c:v>171.37</c:v>
                </c:pt>
                <c:pt idx="84">
                  <c:v>171.13</c:v>
                </c:pt>
                <c:pt idx="85">
                  <c:v>169.9</c:v>
                </c:pt>
                <c:pt idx="86">
                  <c:v>168.93</c:v>
                </c:pt>
                <c:pt idx="87">
                  <c:v>168.93</c:v>
                </c:pt>
                <c:pt idx="88">
                  <c:v>168.44</c:v>
                </c:pt>
                <c:pt idx="89">
                  <c:v>167.21</c:v>
                </c:pt>
                <c:pt idx="90">
                  <c:v>165.5</c:v>
                </c:pt>
                <c:pt idx="91">
                  <c:v>164.77</c:v>
                </c:pt>
                <c:pt idx="92">
                  <c:v>164.52</c:v>
                </c:pt>
                <c:pt idx="93">
                  <c:v>164.28</c:v>
                </c:pt>
                <c:pt idx="94">
                  <c:v>164.28</c:v>
                </c:pt>
                <c:pt idx="95">
                  <c:v>163.79</c:v>
                </c:pt>
                <c:pt idx="96">
                  <c:v>163.30000000000001</c:v>
                </c:pt>
                <c:pt idx="97">
                  <c:v>162.08000000000001</c:v>
                </c:pt>
                <c:pt idx="98">
                  <c:v>159.88</c:v>
                </c:pt>
                <c:pt idx="99">
                  <c:v>159.88</c:v>
                </c:pt>
                <c:pt idx="100">
                  <c:v>158.41</c:v>
                </c:pt>
                <c:pt idx="101">
                  <c:v>158.41</c:v>
                </c:pt>
                <c:pt idx="102">
                  <c:v>157.68</c:v>
                </c:pt>
                <c:pt idx="103">
                  <c:v>157.68</c:v>
                </c:pt>
                <c:pt idx="104">
                  <c:v>155.22999999999999</c:v>
                </c:pt>
                <c:pt idx="105">
                  <c:v>154.26</c:v>
                </c:pt>
                <c:pt idx="106">
                  <c:v>153.77000000000001</c:v>
                </c:pt>
                <c:pt idx="107">
                  <c:v>152.30000000000001</c:v>
                </c:pt>
                <c:pt idx="108">
                  <c:v>152.06</c:v>
                </c:pt>
                <c:pt idx="109">
                  <c:v>151.81</c:v>
                </c:pt>
                <c:pt idx="110">
                  <c:v>151.81</c:v>
                </c:pt>
                <c:pt idx="111">
                  <c:v>151.32</c:v>
                </c:pt>
                <c:pt idx="112">
                  <c:v>150.59</c:v>
                </c:pt>
                <c:pt idx="113">
                  <c:v>150.1</c:v>
                </c:pt>
                <c:pt idx="114">
                  <c:v>149.37</c:v>
                </c:pt>
                <c:pt idx="115">
                  <c:v>148.13999999999999</c:v>
                </c:pt>
                <c:pt idx="116">
                  <c:v>147.41</c:v>
                </c:pt>
                <c:pt idx="117">
                  <c:v>146.91999999999999</c:v>
                </c:pt>
                <c:pt idx="118">
                  <c:v>146.43</c:v>
                </c:pt>
                <c:pt idx="119">
                  <c:v>146.43</c:v>
                </c:pt>
                <c:pt idx="120">
                  <c:v>145.94</c:v>
                </c:pt>
                <c:pt idx="121">
                  <c:v>145.69999999999999</c:v>
                </c:pt>
                <c:pt idx="122">
                  <c:v>144.47999999999999</c:v>
                </c:pt>
                <c:pt idx="123">
                  <c:v>143.99</c:v>
                </c:pt>
                <c:pt idx="124">
                  <c:v>142.76</c:v>
                </c:pt>
                <c:pt idx="125">
                  <c:v>142.76</c:v>
                </c:pt>
                <c:pt idx="126">
                  <c:v>142.76</c:v>
                </c:pt>
                <c:pt idx="127">
                  <c:v>142.76</c:v>
                </c:pt>
                <c:pt idx="128">
                  <c:v>142.52000000000001</c:v>
                </c:pt>
                <c:pt idx="129">
                  <c:v>142.52000000000001</c:v>
                </c:pt>
                <c:pt idx="130">
                  <c:v>142.28</c:v>
                </c:pt>
                <c:pt idx="131">
                  <c:v>141.54</c:v>
                </c:pt>
                <c:pt idx="132">
                  <c:v>138.12</c:v>
                </c:pt>
                <c:pt idx="133">
                  <c:v>136.41</c:v>
                </c:pt>
                <c:pt idx="134">
                  <c:v>135.66999999999999</c:v>
                </c:pt>
                <c:pt idx="135">
                  <c:v>135.66999999999999</c:v>
                </c:pt>
                <c:pt idx="136">
                  <c:v>135.43</c:v>
                </c:pt>
                <c:pt idx="137">
                  <c:v>135.43</c:v>
                </c:pt>
                <c:pt idx="138">
                  <c:v>135.43</c:v>
                </c:pt>
                <c:pt idx="139">
                  <c:v>135.18</c:v>
                </c:pt>
                <c:pt idx="140">
                  <c:v>135.18</c:v>
                </c:pt>
                <c:pt idx="141">
                  <c:v>134.69999999999999</c:v>
                </c:pt>
                <c:pt idx="142">
                  <c:v>134.44999999999999</c:v>
                </c:pt>
                <c:pt idx="143">
                  <c:v>132.97999999999999</c:v>
                </c:pt>
                <c:pt idx="144">
                  <c:v>132.25</c:v>
                </c:pt>
                <c:pt idx="145">
                  <c:v>132.01</c:v>
                </c:pt>
                <c:pt idx="146">
                  <c:v>132.25</c:v>
                </c:pt>
                <c:pt idx="147">
                  <c:v>132.74</c:v>
                </c:pt>
                <c:pt idx="148">
                  <c:v>133.22999999999999</c:v>
                </c:pt>
                <c:pt idx="149">
                  <c:v>133.96</c:v>
                </c:pt>
                <c:pt idx="150">
                  <c:v>133.96</c:v>
                </c:pt>
                <c:pt idx="151">
                  <c:v>134.21</c:v>
                </c:pt>
                <c:pt idx="152">
                  <c:v>134.21</c:v>
                </c:pt>
                <c:pt idx="153">
                  <c:v>135.18</c:v>
                </c:pt>
                <c:pt idx="154">
                  <c:v>136.16</c:v>
                </c:pt>
                <c:pt idx="155">
                  <c:v>136.41</c:v>
                </c:pt>
                <c:pt idx="156">
                  <c:v>136.65</c:v>
                </c:pt>
                <c:pt idx="157">
                  <c:v>136.65</c:v>
                </c:pt>
                <c:pt idx="158">
                  <c:v>136.65</c:v>
                </c:pt>
                <c:pt idx="159">
                  <c:v>136.65</c:v>
                </c:pt>
                <c:pt idx="160">
                  <c:v>136.65</c:v>
                </c:pt>
                <c:pt idx="161">
                  <c:v>136.65</c:v>
                </c:pt>
                <c:pt idx="162">
                  <c:v>136.65</c:v>
                </c:pt>
                <c:pt idx="163">
                  <c:v>136.9</c:v>
                </c:pt>
                <c:pt idx="164">
                  <c:v>136.9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135.66999999999999</c:v>
                </c:pt>
                <c:pt idx="169">
                  <c:v>135.66999999999999</c:v>
                </c:pt>
                <c:pt idx="170">
                  <c:v>133.96</c:v>
                </c:pt>
                <c:pt idx="171">
                  <c:v>132.97999999999999</c:v>
                </c:pt>
                <c:pt idx="172">
                  <c:v>132.25</c:v>
                </c:pt>
                <c:pt idx="173">
                  <c:v>131.52000000000001</c:v>
                </c:pt>
                <c:pt idx="174">
                  <c:v>131.52000000000001</c:v>
                </c:pt>
                <c:pt idx="175">
                  <c:v>131.27000000000001</c:v>
                </c:pt>
                <c:pt idx="176">
                  <c:v>131.52000000000001</c:v>
                </c:pt>
                <c:pt idx="177">
                  <c:v>131.52000000000001</c:v>
                </c:pt>
                <c:pt idx="178">
                  <c:v>131.52000000000001</c:v>
                </c:pt>
                <c:pt idx="179">
                  <c:v>131.52000000000001</c:v>
                </c:pt>
                <c:pt idx="180">
                  <c:v>131.52000000000001</c:v>
                </c:pt>
                <c:pt idx="181">
                  <c:v>131.76</c:v>
                </c:pt>
                <c:pt idx="182">
                  <c:v>131.76</c:v>
                </c:pt>
                <c:pt idx="183">
                  <c:v>131.76</c:v>
                </c:pt>
                <c:pt idx="184">
                  <c:v>131.76</c:v>
                </c:pt>
                <c:pt idx="185">
                  <c:v>131.27000000000001</c:v>
                </c:pt>
                <c:pt idx="186">
                  <c:v>131.03</c:v>
                </c:pt>
                <c:pt idx="187">
                  <c:v>130.78</c:v>
                </c:pt>
                <c:pt idx="188">
                  <c:v>130.54</c:v>
                </c:pt>
                <c:pt idx="189">
                  <c:v>130.05000000000001</c:v>
                </c:pt>
                <c:pt idx="190">
                  <c:v>129.81</c:v>
                </c:pt>
                <c:pt idx="191">
                  <c:v>129.56</c:v>
                </c:pt>
                <c:pt idx="192">
                  <c:v>129.56</c:v>
                </c:pt>
                <c:pt idx="193">
                  <c:v>129.07</c:v>
                </c:pt>
                <c:pt idx="194">
                  <c:v>128.58000000000001</c:v>
                </c:pt>
                <c:pt idx="195">
                  <c:v>128.58000000000001</c:v>
                </c:pt>
                <c:pt idx="196">
                  <c:v>128.58000000000001</c:v>
                </c:pt>
                <c:pt idx="197">
                  <c:v>128.58000000000001</c:v>
                </c:pt>
                <c:pt idx="198">
                  <c:v>128.09</c:v>
                </c:pt>
                <c:pt idx="199">
                  <c:v>128.09</c:v>
                </c:pt>
                <c:pt idx="200">
                  <c:v>127.85</c:v>
                </c:pt>
                <c:pt idx="201">
                  <c:v>127.36</c:v>
                </c:pt>
                <c:pt idx="202">
                  <c:v>127.36</c:v>
                </c:pt>
                <c:pt idx="203">
                  <c:v>127.12</c:v>
                </c:pt>
                <c:pt idx="204">
                  <c:v>127.12</c:v>
                </c:pt>
                <c:pt idx="205">
                  <c:v>127.12</c:v>
                </c:pt>
                <c:pt idx="206">
                  <c:v>127.12</c:v>
                </c:pt>
                <c:pt idx="207">
                  <c:v>127.12</c:v>
                </c:pt>
                <c:pt idx="208">
                  <c:v>126.87</c:v>
                </c:pt>
                <c:pt idx="209">
                  <c:v>126.63</c:v>
                </c:pt>
                <c:pt idx="210">
                  <c:v>126.63</c:v>
                </c:pt>
                <c:pt idx="211">
                  <c:v>126.38</c:v>
                </c:pt>
                <c:pt idx="212">
                  <c:v>126.38</c:v>
                </c:pt>
                <c:pt idx="213">
                  <c:v>125.89</c:v>
                </c:pt>
                <c:pt idx="214">
                  <c:v>125.89</c:v>
                </c:pt>
                <c:pt idx="215">
                  <c:v>125.89</c:v>
                </c:pt>
                <c:pt idx="216">
                  <c:v>125.4</c:v>
                </c:pt>
                <c:pt idx="217">
                  <c:v>125.4</c:v>
                </c:pt>
                <c:pt idx="218">
                  <c:v>125.4</c:v>
                </c:pt>
                <c:pt idx="219">
                  <c:v>125.4</c:v>
                </c:pt>
                <c:pt idx="220">
                  <c:v>125.4</c:v>
                </c:pt>
                <c:pt idx="221">
                  <c:v>125.4</c:v>
                </c:pt>
                <c:pt idx="222">
                  <c:v>124.92</c:v>
                </c:pt>
                <c:pt idx="223">
                  <c:v>124.92</c:v>
                </c:pt>
                <c:pt idx="224">
                  <c:v>124.67</c:v>
                </c:pt>
                <c:pt idx="225">
                  <c:v>124.43</c:v>
                </c:pt>
                <c:pt idx="226">
                  <c:v>124.43</c:v>
                </c:pt>
                <c:pt idx="227">
                  <c:v>123.94</c:v>
                </c:pt>
                <c:pt idx="228">
                  <c:v>123.94</c:v>
                </c:pt>
                <c:pt idx="229">
                  <c:v>124.18</c:v>
                </c:pt>
                <c:pt idx="230">
                  <c:v>123.94</c:v>
                </c:pt>
                <c:pt idx="231">
                  <c:v>123.94</c:v>
                </c:pt>
                <c:pt idx="232">
                  <c:v>123.94</c:v>
                </c:pt>
                <c:pt idx="233">
                  <c:v>123.94</c:v>
                </c:pt>
                <c:pt idx="234">
                  <c:v>123.94</c:v>
                </c:pt>
                <c:pt idx="235">
                  <c:v>123.94</c:v>
                </c:pt>
                <c:pt idx="236">
                  <c:v>123.94</c:v>
                </c:pt>
                <c:pt idx="237">
                  <c:v>123.94</c:v>
                </c:pt>
                <c:pt idx="238">
                  <c:v>123.94</c:v>
                </c:pt>
                <c:pt idx="239">
                  <c:v>123.69</c:v>
                </c:pt>
                <c:pt idx="240">
                  <c:v>123.69</c:v>
                </c:pt>
                <c:pt idx="241">
                  <c:v>123.69</c:v>
                </c:pt>
                <c:pt idx="242">
                  <c:v>123.69</c:v>
                </c:pt>
                <c:pt idx="243">
                  <c:v>123.69</c:v>
                </c:pt>
                <c:pt idx="244">
                  <c:v>123.69</c:v>
                </c:pt>
                <c:pt idx="245">
                  <c:v>123.45</c:v>
                </c:pt>
                <c:pt idx="246">
                  <c:v>123.2</c:v>
                </c:pt>
                <c:pt idx="247">
                  <c:v>123.2</c:v>
                </c:pt>
                <c:pt idx="248">
                  <c:v>123.2</c:v>
                </c:pt>
                <c:pt idx="249">
                  <c:v>123.2</c:v>
                </c:pt>
                <c:pt idx="250">
                  <c:v>123.45</c:v>
                </c:pt>
                <c:pt idx="251">
                  <c:v>123.45</c:v>
                </c:pt>
                <c:pt idx="252">
                  <c:v>123.69</c:v>
                </c:pt>
                <c:pt idx="253">
                  <c:v>123.69</c:v>
                </c:pt>
                <c:pt idx="254">
                  <c:v>123.69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123.69</c:v>
                </c:pt>
                <c:pt idx="259">
                  <c:v>123.94</c:v>
                </c:pt>
                <c:pt idx="260">
                  <c:v>123.94</c:v>
                </c:pt>
                <c:pt idx="261">
                  <c:v>124.18</c:v>
                </c:pt>
                <c:pt idx="262">
                  <c:v>124.18</c:v>
                </c:pt>
                <c:pt idx="263">
                  <c:v>124.43</c:v>
                </c:pt>
                <c:pt idx="264">
                  <c:v>124.43</c:v>
                </c:pt>
                <c:pt idx="265">
                  <c:v>124.67</c:v>
                </c:pt>
                <c:pt idx="266">
                  <c:v>124.92</c:v>
                </c:pt>
                <c:pt idx="267">
                  <c:v>124.92</c:v>
                </c:pt>
                <c:pt idx="268">
                  <c:v>124.92</c:v>
                </c:pt>
                <c:pt idx="269">
                  <c:v>124.92</c:v>
                </c:pt>
                <c:pt idx="270">
                  <c:v>125.4</c:v>
                </c:pt>
                <c:pt idx="271">
                  <c:v>125.4</c:v>
                </c:pt>
                <c:pt idx="272">
                  <c:v>125.65</c:v>
                </c:pt>
                <c:pt idx="273">
                  <c:v>125.65</c:v>
                </c:pt>
                <c:pt idx="274">
                  <c:v>125.65</c:v>
                </c:pt>
                <c:pt idx="275">
                  <c:v>125.89</c:v>
                </c:pt>
                <c:pt idx="276">
                  <c:v>126.38</c:v>
                </c:pt>
                <c:pt idx="277">
                  <c:v>126.38</c:v>
                </c:pt>
                <c:pt idx="278">
                  <c:v>126.87</c:v>
                </c:pt>
                <c:pt idx="279">
                  <c:v>126.87</c:v>
                </c:pt>
                <c:pt idx="280">
                  <c:v>127.12</c:v>
                </c:pt>
                <c:pt idx="281">
                  <c:v>127.12</c:v>
                </c:pt>
                <c:pt idx="282">
                  <c:v>127.36</c:v>
                </c:pt>
                <c:pt idx="283">
                  <c:v>127.85</c:v>
                </c:pt>
                <c:pt idx="284">
                  <c:v>128.09</c:v>
                </c:pt>
                <c:pt idx="285">
                  <c:v>128.09</c:v>
                </c:pt>
                <c:pt idx="286">
                  <c:v>128.09</c:v>
                </c:pt>
                <c:pt idx="287">
                  <c:v>128.58000000000001</c:v>
                </c:pt>
                <c:pt idx="288">
                  <c:v>128.83000000000001</c:v>
                </c:pt>
                <c:pt idx="289">
                  <c:v>129.32</c:v>
                </c:pt>
                <c:pt idx="290">
                  <c:v>129.32</c:v>
                </c:pt>
                <c:pt idx="291">
                  <c:v>129.56</c:v>
                </c:pt>
                <c:pt idx="292">
                  <c:v>130.29</c:v>
                </c:pt>
                <c:pt idx="293">
                  <c:v>130.29</c:v>
                </c:pt>
                <c:pt idx="294">
                  <c:v>131.03</c:v>
                </c:pt>
                <c:pt idx="295">
                  <c:v>131.03</c:v>
                </c:pt>
                <c:pt idx="296">
                  <c:v>131.03</c:v>
                </c:pt>
                <c:pt idx="297">
                  <c:v>131.27000000000001</c:v>
                </c:pt>
                <c:pt idx="298">
                  <c:v>131.27000000000001</c:v>
                </c:pt>
                <c:pt idx="299">
                  <c:v>131.52000000000001</c:v>
                </c:pt>
                <c:pt idx="300">
                  <c:v>131.52000000000001</c:v>
                </c:pt>
                <c:pt idx="301">
                  <c:v>132.25</c:v>
                </c:pt>
                <c:pt idx="302">
                  <c:v>132.5</c:v>
                </c:pt>
                <c:pt idx="303">
                  <c:v>133.22999999999999</c:v>
                </c:pt>
                <c:pt idx="304">
                  <c:v>133.22999999999999</c:v>
                </c:pt>
                <c:pt idx="305">
                  <c:v>135.18</c:v>
                </c:pt>
                <c:pt idx="306">
                  <c:v>135.18</c:v>
                </c:pt>
                <c:pt idx="307">
                  <c:v>135.91999999999999</c:v>
                </c:pt>
                <c:pt idx="308">
                  <c:v>135.66999999999999</c:v>
                </c:pt>
                <c:pt idx="309">
                  <c:v>135.91999999999999</c:v>
                </c:pt>
                <c:pt idx="310">
                  <c:v>135.91999999999999</c:v>
                </c:pt>
                <c:pt idx="311">
                  <c:v>135.91999999999999</c:v>
                </c:pt>
                <c:pt idx="312">
                  <c:v>135.91999999999999</c:v>
                </c:pt>
                <c:pt idx="313">
                  <c:v>135.91999999999999</c:v>
                </c:pt>
                <c:pt idx="314">
                  <c:v>135.91999999999999</c:v>
                </c:pt>
                <c:pt idx="315">
                  <c:v>135.91999999999999</c:v>
                </c:pt>
                <c:pt idx="316">
                  <c:v>136.16</c:v>
                </c:pt>
                <c:pt idx="317">
                  <c:v>136.65</c:v>
                </c:pt>
                <c:pt idx="318">
                  <c:v>136.9</c:v>
                </c:pt>
                <c:pt idx="319">
                  <c:v>137.87</c:v>
                </c:pt>
                <c:pt idx="320">
                  <c:v>138.12</c:v>
                </c:pt>
                <c:pt idx="321">
                  <c:v>138.61000000000001</c:v>
                </c:pt>
                <c:pt idx="322">
                  <c:v>139.83000000000001</c:v>
                </c:pt>
                <c:pt idx="323">
                  <c:v>140.07</c:v>
                </c:pt>
                <c:pt idx="324">
                  <c:v>140.81</c:v>
                </c:pt>
                <c:pt idx="325">
                  <c:v>140.81</c:v>
                </c:pt>
                <c:pt idx="326">
                  <c:v>142.28</c:v>
                </c:pt>
                <c:pt idx="327">
                  <c:v>142.28</c:v>
                </c:pt>
                <c:pt idx="328">
                  <c:v>142.03</c:v>
                </c:pt>
                <c:pt idx="329">
                  <c:v>142.28</c:v>
                </c:pt>
                <c:pt idx="330">
                  <c:v>142.28</c:v>
                </c:pt>
                <c:pt idx="331">
                  <c:v>143.01</c:v>
                </c:pt>
                <c:pt idx="332">
                  <c:v>143.25</c:v>
                </c:pt>
                <c:pt idx="333">
                  <c:v>144.72</c:v>
                </c:pt>
                <c:pt idx="334">
                  <c:v>145.44999999999999</c:v>
                </c:pt>
                <c:pt idx="335">
                  <c:v>146.19</c:v>
                </c:pt>
                <c:pt idx="336">
                  <c:v>146.19</c:v>
                </c:pt>
                <c:pt idx="337">
                  <c:v>146.19</c:v>
                </c:pt>
                <c:pt idx="338">
                  <c:v>146.19</c:v>
                </c:pt>
                <c:pt idx="339">
                  <c:v>146.19</c:v>
                </c:pt>
                <c:pt idx="340">
                  <c:v>146.43</c:v>
                </c:pt>
                <c:pt idx="341">
                  <c:v>146.68</c:v>
                </c:pt>
                <c:pt idx="342">
                  <c:v>147.16</c:v>
                </c:pt>
                <c:pt idx="343">
                  <c:v>147.65</c:v>
                </c:pt>
                <c:pt idx="344">
                  <c:v>148.13999999999999</c:v>
                </c:pt>
                <c:pt idx="345">
                  <c:v>148.13999999999999</c:v>
                </c:pt>
                <c:pt idx="346">
                  <c:v>148.13999999999999</c:v>
                </c:pt>
                <c:pt idx="347">
                  <c:v>148.63</c:v>
                </c:pt>
                <c:pt idx="348">
                  <c:v>148.63</c:v>
                </c:pt>
                <c:pt idx="349">
                  <c:v>149.37</c:v>
                </c:pt>
                <c:pt idx="350">
                  <c:v>149.37</c:v>
                </c:pt>
                <c:pt idx="351">
                  <c:v>150.83000000000001</c:v>
                </c:pt>
                <c:pt idx="352">
                  <c:v>150.83000000000001</c:v>
                </c:pt>
                <c:pt idx="353">
                  <c:v>152.30000000000001</c:v>
                </c:pt>
                <c:pt idx="354">
                  <c:v>152.54</c:v>
                </c:pt>
                <c:pt idx="355">
                  <c:v>152.54</c:v>
                </c:pt>
                <c:pt idx="356">
                  <c:v>152.54</c:v>
                </c:pt>
                <c:pt idx="357">
                  <c:v>152.54</c:v>
                </c:pt>
                <c:pt idx="358">
                  <c:v>152.54</c:v>
                </c:pt>
                <c:pt idx="359">
                  <c:v>152.54</c:v>
                </c:pt>
                <c:pt idx="360">
                  <c:v>152.54</c:v>
                </c:pt>
                <c:pt idx="361">
                  <c:v>152.54</c:v>
                </c:pt>
                <c:pt idx="362">
                  <c:v>153.77000000000001</c:v>
                </c:pt>
                <c:pt idx="363">
                  <c:v>155.47999999999999</c:v>
                </c:pt>
                <c:pt idx="364">
                  <c:v>156.21</c:v>
                </c:pt>
                <c:pt idx="365">
                  <c:v>156.21</c:v>
                </c:pt>
                <c:pt idx="366">
                  <c:v>156.94</c:v>
                </c:pt>
                <c:pt idx="367">
                  <c:v>156.94</c:v>
                </c:pt>
                <c:pt idx="368">
                  <c:v>156.94</c:v>
                </c:pt>
                <c:pt idx="369">
                  <c:v>156.94</c:v>
                </c:pt>
                <c:pt idx="370">
                  <c:v>156.94</c:v>
                </c:pt>
                <c:pt idx="371">
                  <c:v>156.94</c:v>
                </c:pt>
                <c:pt idx="372">
                  <c:v>157.91999999999999</c:v>
                </c:pt>
                <c:pt idx="373">
                  <c:v>158.41</c:v>
                </c:pt>
                <c:pt idx="374">
                  <c:v>160.61000000000001</c:v>
                </c:pt>
                <c:pt idx="375">
                  <c:v>161.1</c:v>
                </c:pt>
                <c:pt idx="376">
                  <c:v>161.35</c:v>
                </c:pt>
                <c:pt idx="377">
                  <c:v>161.35</c:v>
                </c:pt>
                <c:pt idx="378">
                  <c:v>160.61000000000001</c:v>
                </c:pt>
                <c:pt idx="379">
                  <c:v>160.61000000000001</c:v>
                </c:pt>
                <c:pt idx="380">
                  <c:v>160.61000000000001</c:v>
                </c:pt>
                <c:pt idx="381">
                  <c:v>160.37</c:v>
                </c:pt>
                <c:pt idx="382">
                  <c:v>160.12</c:v>
                </c:pt>
                <c:pt idx="383">
                  <c:v>160.12</c:v>
                </c:pt>
                <c:pt idx="384">
                  <c:v>160.37</c:v>
                </c:pt>
                <c:pt idx="385">
                  <c:v>161.1</c:v>
                </c:pt>
                <c:pt idx="386">
                  <c:v>163.06</c:v>
                </c:pt>
                <c:pt idx="387">
                  <c:v>163.55000000000001</c:v>
                </c:pt>
                <c:pt idx="388">
                  <c:v>165.5</c:v>
                </c:pt>
                <c:pt idx="389">
                  <c:v>165.99</c:v>
                </c:pt>
                <c:pt idx="390">
                  <c:v>167.95</c:v>
                </c:pt>
                <c:pt idx="391">
                  <c:v>168.44</c:v>
                </c:pt>
                <c:pt idx="392">
                  <c:v>168.44</c:v>
                </c:pt>
                <c:pt idx="393">
                  <c:v>168.44</c:v>
                </c:pt>
                <c:pt idx="394">
                  <c:v>168.44</c:v>
                </c:pt>
                <c:pt idx="395">
                  <c:v>168.44</c:v>
                </c:pt>
                <c:pt idx="396">
                  <c:v>168.44</c:v>
                </c:pt>
                <c:pt idx="397">
                  <c:v>168.19</c:v>
                </c:pt>
                <c:pt idx="398">
                  <c:v>168.19</c:v>
                </c:pt>
                <c:pt idx="399">
                  <c:v>168.68</c:v>
                </c:pt>
                <c:pt idx="400">
                  <c:v>169.66</c:v>
                </c:pt>
                <c:pt idx="401">
                  <c:v>170.39</c:v>
                </c:pt>
                <c:pt idx="402">
                  <c:v>171.62</c:v>
                </c:pt>
                <c:pt idx="403">
                  <c:v>172.35</c:v>
                </c:pt>
                <c:pt idx="404">
                  <c:v>173.08</c:v>
                </c:pt>
                <c:pt idx="405">
                  <c:v>173.08</c:v>
                </c:pt>
                <c:pt idx="406">
                  <c:v>173.57</c:v>
                </c:pt>
                <c:pt idx="407">
                  <c:v>173.57</c:v>
                </c:pt>
                <c:pt idx="408">
                  <c:v>173.57</c:v>
                </c:pt>
                <c:pt idx="409">
                  <c:v>172.35</c:v>
                </c:pt>
                <c:pt idx="410">
                  <c:v>172.1</c:v>
                </c:pt>
                <c:pt idx="411">
                  <c:v>170.88</c:v>
                </c:pt>
                <c:pt idx="412">
                  <c:v>170.64</c:v>
                </c:pt>
                <c:pt idx="413">
                  <c:v>170.64</c:v>
                </c:pt>
                <c:pt idx="414">
                  <c:v>170.64</c:v>
                </c:pt>
                <c:pt idx="415">
                  <c:v>170.64</c:v>
                </c:pt>
                <c:pt idx="416">
                  <c:v>170.64</c:v>
                </c:pt>
                <c:pt idx="417">
                  <c:v>170.64</c:v>
                </c:pt>
                <c:pt idx="418">
                  <c:v>170.88</c:v>
                </c:pt>
                <c:pt idx="419">
                  <c:v>171.37</c:v>
                </c:pt>
                <c:pt idx="420">
                  <c:v>172.1</c:v>
                </c:pt>
                <c:pt idx="421">
                  <c:v>173.57</c:v>
                </c:pt>
                <c:pt idx="422">
                  <c:v>174.79</c:v>
                </c:pt>
                <c:pt idx="423">
                  <c:v>175.28</c:v>
                </c:pt>
                <c:pt idx="424">
                  <c:v>175.53</c:v>
                </c:pt>
                <c:pt idx="425">
                  <c:v>175.53</c:v>
                </c:pt>
                <c:pt idx="426">
                  <c:v>175.53</c:v>
                </c:pt>
                <c:pt idx="427">
                  <c:v>175.53</c:v>
                </c:pt>
                <c:pt idx="428">
                  <c:v>175.53</c:v>
                </c:pt>
                <c:pt idx="429">
                  <c:v>175.53</c:v>
                </c:pt>
                <c:pt idx="430">
                  <c:v>175.53</c:v>
                </c:pt>
                <c:pt idx="431">
                  <c:v>175.77</c:v>
                </c:pt>
                <c:pt idx="432">
                  <c:v>175.77</c:v>
                </c:pt>
                <c:pt idx="433">
                  <c:v>176.5</c:v>
                </c:pt>
                <c:pt idx="434">
                  <c:v>176.5</c:v>
                </c:pt>
                <c:pt idx="435">
                  <c:v>177.48</c:v>
                </c:pt>
                <c:pt idx="436">
                  <c:v>177.97</c:v>
                </c:pt>
                <c:pt idx="437">
                  <c:v>178.46</c:v>
                </c:pt>
                <c:pt idx="438">
                  <c:v>178.71</c:v>
                </c:pt>
                <c:pt idx="439">
                  <c:v>178.71</c:v>
                </c:pt>
                <c:pt idx="440">
                  <c:v>178.95</c:v>
                </c:pt>
                <c:pt idx="441">
                  <c:v>178.95</c:v>
                </c:pt>
                <c:pt idx="442">
                  <c:v>179.19</c:v>
                </c:pt>
                <c:pt idx="443">
                  <c:v>179.19</c:v>
                </c:pt>
                <c:pt idx="444">
                  <c:v>180.17</c:v>
                </c:pt>
                <c:pt idx="445">
                  <c:v>180.66</c:v>
                </c:pt>
                <c:pt idx="446">
                  <c:v>180.66</c:v>
                </c:pt>
                <c:pt idx="447">
                  <c:v>181.39</c:v>
                </c:pt>
                <c:pt idx="448">
                  <c:v>181.64</c:v>
                </c:pt>
                <c:pt idx="449">
                  <c:v>181.88</c:v>
                </c:pt>
                <c:pt idx="450">
                  <c:v>182.13</c:v>
                </c:pt>
                <c:pt idx="451">
                  <c:v>182.13</c:v>
                </c:pt>
                <c:pt idx="452">
                  <c:v>182.13</c:v>
                </c:pt>
                <c:pt idx="453">
                  <c:v>182.37</c:v>
                </c:pt>
                <c:pt idx="454">
                  <c:v>182.62</c:v>
                </c:pt>
                <c:pt idx="455">
                  <c:v>182.62</c:v>
                </c:pt>
                <c:pt idx="456">
                  <c:v>183.11</c:v>
                </c:pt>
                <c:pt idx="457">
                  <c:v>183.35</c:v>
                </c:pt>
                <c:pt idx="458">
                  <c:v>183.6</c:v>
                </c:pt>
                <c:pt idx="459">
                  <c:v>183.6</c:v>
                </c:pt>
                <c:pt idx="460">
                  <c:v>183.84</c:v>
                </c:pt>
                <c:pt idx="461">
                  <c:v>184.33</c:v>
                </c:pt>
                <c:pt idx="462">
                  <c:v>184.57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185.55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186.04</c:v>
                </c:pt>
                <c:pt idx="471">
                  <c:v>186.53</c:v>
                </c:pt>
                <c:pt idx="472">
                  <c:v>186.77</c:v>
                </c:pt>
                <c:pt idx="473">
                  <c:v>187.02</c:v>
                </c:pt>
                <c:pt idx="474">
                  <c:v>187.26</c:v>
                </c:pt>
                <c:pt idx="475">
                  <c:v>187.26</c:v>
                </c:pt>
                <c:pt idx="476">
                  <c:v>187.26</c:v>
                </c:pt>
                <c:pt idx="477">
                  <c:v>187.26</c:v>
                </c:pt>
                <c:pt idx="478">
                  <c:v>187.75</c:v>
                </c:pt>
                <c:pt idx="479">
                  <c:v>187.75</c:v>
                </c:pt>
                <c:pt idx="480">
                  <c:v>187.75</c:v>
                </c:pt>
                <c:pt idx="481">
                  <c:v>187.51</c:v>
                </c:pt>
                <c:pt idx="482">
                  <c:v>187.75</c:v>
                </c:pt>
                <c:pt idx="483">
                  <c:v>187.51</c:v>
                </c:pt>
                <c:pt idx="484">
                  <c:v>187.75</c:v>
                </c:pt>
                <c:pt idx="485">
                  <c:v>188</c:v>
                </c:pt>
                <c:pt idx="486">
                  <c:v>188</c:v>
                </c:pt>
                <c:pt idx="487">
                  <c:v>188.24</c:v>
                </c:pt>
                <c:pt idx="488">
                  <c:v>188.24</c:v>
                </c:pt>
                <c:pt idx="489">
                  <c:v>188.24</c:v>
                </c:pt>
                <c:pt idx="490">
                  <c:v>188.24</c:v>
                </c:pt>
                <c:pt idx="491">
                  <c:v>188.24</c:v>
                </c:pt>
                <c:pt idx="492">
                  <c:v>188</c:v>
                </c:pt>
                <c:pt idx="493">
                  <c:v>188</c:v>
                </c:pt>
                <c:pt idx="494">
                  <c:v>188.24</c:v>
                </c:pt>
                <c:pt idx="495">
                  <c:v>188.24</c:v>
                </c:pt>
                <c:pt idx="496">
                  <c:v>188.24</c:v>
                </c:pt>
                <c:pt idx="497">
                  <c:v>188.24</c:v>
                </c:pt>
                <c:pt idx="498">
                  <c:v>188.24</c:v>
                </c:pt>
                <c:pt idx="499">
                  <c:v>188.24</c:v>
                </c:pt>
                <c:pt idx="500">
                  <c:v>188.24</c:v>
                </c:pt>
                <c:pt idx="501">
                  <c:v>188</c:v>
                </c:pt>
                <c:pt idx="502">
                  <c:v>188.24</c:v>
                </c:pt>
                <c:pt idx="503">
                  <c:v>188.24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187.75</c:v>
                </c:pt>
                <c:pt idx="509">
                  <c:v>187.75</c:v>
                </c:pt>
                <c:pt idx="510">
                  <c:v>187.75</c:v>
                </c:pt>
                <c:pt idx="511">
                  <c:v>187.75</c:v>
                </c:pt>
                <c:pt idx="512">
                  <c:v>187.75</c:v>
                </c:pt>
                <c:pt idx="513">
                  <c:v>187.75</c:v>
                </c:pt>
                <c:pt idx="514">
                  <c:v>187.75</c:v>
                </c:pt>
                <c:pt idx="515">
                  <c:v>187.75</c:v>
                </c:pt>
                <c:pt idx="516">
                  <c:v>187.75</c:v>
                </c:pt>
                <c:pt idx="517">
                  <c:v>187.75</c:v>
                </c:pt>
                <c:pt idx="518">
                  <c:v>187.75</c:v>
                </c:pt>
                <c:pt idx="519">
                  <c:v>187.26</c:v>
                </c:pt>
                <c:pt idx="520">
                  <c:v>186.77</c:v>
                </c:pt>
                <c:pt idx="521">
                  <c:v>186.77</c:v>
                </c:pt>
                <c:pt idx="522">
                  <c:v>186.77</c:v>
                </c:pt>
                <c:pt idx="523">
                  <c:v>186.77</c:v>
                </c:pt>
                <c:pt idx="524">
                  <c:v>186.53</c:v>
                </c:pt>
                <c:pt idx="525">
                  <c:v>186.53</c:v>
                </c:pt>
                <c:pt idx="526">
                  <c:v>185.8</c:v>
                </c:pt>
                <c:pt idx="527">
                  <c:v>185.8</c:v>
                </c:pt>
                <c:pt idx="528">
                  <c:v>185.8</c:v>
                </c:pt>
                <c:pt idx="529">
                  <c:v>185.8</c:v>
                </c:pt>
                <c:pt idx="530">
                  <c:v>185.55</c:v>
                </c:pt>
                <c:pt idx="531">
                  <c:v>184.82</c:v>
                </c:pt>
                <c:pt idx="532">
                  <c:v>185.06</c:v>
                </c:pt>
                <c:pt idx="533">
                  <c:v>184.82</c:v>
                </c:pt>
                <c:pt idx="534">
                  <c:v>185.06</c:v>
                </c:pt>
                <c:pt idx="535">
                  <c:v>184.33</c:v>
                </c:pt>
                <c:pt idx="536">
                  <c:v>184.33</c:v>
                </c:pt>
                <c:pt idx="537">
                  <c:v>183.84</c:v>
                </c:pt>
                <c:pt idx="538">
                  <c:v>184.08</c:v>
                </c:pt>
                <c:pt idx="539">
                  <c:v>183.6</c:v>
                </c:pt>
                <c:pt idx="540">
                  <c:v>183.35</c:v>
                </c:pt>
                <c:pt idx="541">
                  <c:v>182.86</c:v>
                </c:pt>
                <c:pt idx="542">
                  <c:v>182.13</c:v>
                </c:pt>
                <c:pt idx="543">
                  <c:v>182.13</c:v>
                </c:pt>
                <c:pt idx="544">
                  <c:v>182.13</c:v>
                </c:pt>
                <c:pt idx="545">
                  <c:v>182.13</c:v>
                </c:pt>
                <c:pt idx="546">
                  <c:v>182.13</c:v>
                </c:pt>
                <c:pt idx="547">
                  <c:v>182.13</c:v>
                </c:pt>
                <c:pt idx="548">
                  <c:v>182.13</c:v>
                </c:pt>
                <c:pt idx="549">
                  <c:v>181.64</c:v>
                </c:pt>
                <c:pt idx="550">
                  <c:v>181.39</c:v>
                </c:pt>
                <c:pt idx="551">
                  <c:v>181.39</c:v>
                </c:pt>
                <c:pt idx="552">
                  <c:v>180.42</c:v>
                </c:pt>
                <c:pt idx="553">
                  <c:v>180.42</c:v>
                </c:pt>
                <c:pt idx="554">
                  <c:v>179.68</c:v>
                </c:pt>
                <c:pt idx="555">
                  <c:v>179.44</c:v>
                </c:pt>
                <c:pt idx="556">
                  <c:v>178.95</c:v>
                </c:pt>
                <c:pt idx="557">
                  <c:v>178.22</c:v>
                </c:pt>
                <c:pt idx="558">
                  <c:v>178.22</c:v>
                </c:pt>
                <c:pt idx="559">
                  <c:v>177.73</c:v>
                </c:pt>
                <c:pt idx="560">
                  <c:v>177.48</c:v>
                </c:pt>
                <c:pt idx="561">
                  <c:v>176.5</c:v>
                </c:pt>
                <c:pt idx="562">
                  <c:v>176.02</c:v>
                </c:pt>
                <c:pt idx="563">
                  <c:v>176.02</c:v>
                </c:pt>
                <c:pt idx="564">
                  <c:v>176.02</c:v>
                </c:pt>
                <c:pt idx="565">
                  <c:v>176.02</c:v>
                </c:pt>
                <c:pt idx="566">
                  <c:v>175.77</c:v>
                </c:pt>
                <c:pt idx="567">
                  <c:v>175.77</c:v>
                </c:pt>
                <c:pt idx="568">
                  <c:v>175.28</c:v>
                </c:pt>
                <c:pt idx="569">
                  <c:v>175.04</c:v>
                </c:pt>
                <c:pt idx="570">
                  <c:v>174.55</c:v>
                </c:pt>
                <c:pt idx="571">
                  <c:v>174.55</c:v>
                </c:pt>
                <c:pt idx="572">
                  <c:v>172.59</c:v>
                </c:pt>
                <c:pt idx="573">
                  <c:v>172.59</c:v>
                </c:pt>
                <c:pt idx="574">
                  <c:v>172.35</c:v>
                </c:pt>
                <c:pt idx="575">
                  <c:v>172.35</c:v>
                </c:pt>
                <c:pt idx="576">
                  <c:v>172.35</c:v>
                </c:pt>
                <c:pt idx="577">
                  <c:v>172.35</c:v>
                </c:pt>
                <c:pt idx="578">
                  <c:v>172.35</c:v>
                </c:pt>
                <c:pt idx="579">
                  <c:v>171.37</c:v>
                </c:pt>
                <c:pt idx="580">
                  <c:v>171.37</c:v>
                </c:pt>
                <c:pt idx="581">
                  <c:v>170.39</c:v>
                </c:pt>
                <c:pt idx="582">
                  <c:v>169.66</c:v>
                </c:pt>
                <c:pt idx="583">
                  <c:v>169.17</c:v>
                </c:pt>
                <c:pt idx="584">
                  <c:v>168.44</c:v>
                </c:pt>
                <c:pt idx="585">
                  <c:v>168.19</c:v>
                </c:pt>
                <c:pt idx="586">
                  <c:v>168.19</c:v>
                </c:pt>
                <c:pt idx="587">
                  <c:v>168.19</c:v>
                </c:pt>
                <c:pt idx="588">
                  <c:v>168.19</c:v>
                </c:pt>
                <c:pt idx="589">
                  <c:v>167.46</c:v>
                </c:pt>
                <c:pt idx="590">
                  <c:v>167.21</c:v>
                </c:pt>
                <c:pt idx="591">
                  <c:v>165.75</c:v>
                </c:pt>
                <c:pt idx="592">
                  <c:v>165.26</c:v>
                </c:pt>
                <c:pt idx="593">
                  <c:v>165.01</c:v>
                </c:pt>
                <c:pt idx="594">
                  <c:v>165.01</c:v>
                </c:pt>
                <c:pt idx="595">
                  <c:v>164.77</c:v>
                </c:pt>
                <c:pt idx="596">
                  <c:v>164.77</c:v>
                </c:pt>
                <c:pt idx="597">
                  <c:v>164.77</c:v>
                </c:pt>
                <c:pt idx="598">
                  <c:v>164.77</c:v>
                </c:pt>
                <c:pt idx="599">
                  <c:v>163.30000000000001</c:v>
                </c:pt>
                <c:pt idx="600">
                  <c:v>161.35</c:v>
                </c:pt>
                <c:pt idx="601">
                  <c:v>161.35</c:v>
                </c:pt>
                <c:pt idx="602">
                  <c:v>161.35</c:v>
                </c:pt>
                <c:pt idx="603">
                  <c:v>161.35</c:v>
                </c:pt>
                <c:pt idx="604">
                  <c:v>161.35</c:v>
                </c:pt>
                <c:pt idx="605">
                  <c:v>161.1</c:v>
                </c:pt>
                <c:pt idx="606">
                  <c:v>159.88</c:v>
                </c:pt>
                <c:pt idx="607">
                  <c:v>158.41</c:v>
                </c:pt>
                <c:pt idx="608">
                  <c:v>158.16999999999999</c:v>
                </c:pt>
                <c:pt idx="609">
                  <c:v>157.91999999999999</c:v>
                </c:pt>
                <c:pt idx="610">
                  <c:v>157.68</c:v>
                </c:pt>
                <c:pt idx="611">
                  <c:v>157.43</c:v>
                </c:pt>
                <c:pt idx="612">
                  <c:v>157.43</c:v>
                </c:pt>
                <c:pt idx="613">
                  <c:v>157.43</c:v>
                </c:pt>
                <c:pt idx="614">
                  <c:v>156.21</c:v>
                </c:pt>
                <c:pt idx="615">
                  <c:v>154.99</c:v>
                </c:pt>
                <c:pt idx="616">
                  <c:v>152.54</c:v>
                </c:pt>
                <c:pt idx="617">
                  <c:v>152.06</c:v>
                </c:pt>
                <c:pt idx="618">
                  <c:v>152.06</c:v>
                </c:pt>
                <c:pt idx="619">
                  <c:v>152.30000000000001</c:v>
                </c:pt>
                <c:pt idx="620">
                  <c:v>152.30000000000001</c:v>
                </c:pt>
                <c:pt idx="621">
                  <c:v>152.06</c:v>
                </c:pt>
                <c:pt idx="622">
                  <c:v>151.81</c:v>
                </c:pt>
                <c:pt idx="623">
                  <c:v>150.83000000000001</c:v>
                </c:pt>
                <c:pt idx="624">
                  <c:v>149.85</c:v>
                </c:pt>
                <c:pt idx="625">
                  <c:v>149.12</c:v>
                </c:pt>
                <c:pt idx="626">
                  <c:v>148.63</c:v>
                </c:pt>
                <c:pt idx="627">
                  <c:v>148.63</c:v>
                </c:pt>
                <c:pt idx="628">
                  <c:v>148.13999999999999</c:v>
                </c:pt>
                <c:pt idx="629">
                  <c:v>148.13999999999999</c:v>
                </c:pt>
                <c:pt idx="630">
                  <c:v>148.38999999999999</c:v>
                </c:pt>
                <c:pt idx="631">
                  <c:v>148.38999999999999</c:v>
                </c:pt>
                <c:pt idx="632">
                  <c:v>147.65</c:v>
                </c:pt>
                <c:pt idx="633">
                  <c:v>147.41</c:v>
                </c:pt>
                <c:pt idx="634">
                  <c:v>146.68</c:v>
                </c:pt>
                <c:pt idx="635">
                  <c:v>144.96</c:v>
                </c:pt>
                <c:pt idx="636">
                  <c:v>144.72</c:v>
                </c:pt>
                <c:pt idx="637">
                  <c:v>143.99</c:v>
                </c:pt>
                <c:pt idx="638">
                  <c:v>143.99</c:v>
                </c:pt>
                <c:pt idx="639">
                  <c:v>143.99</c:v>
                </c:pt>
                <c:pt idx="640">
                  <c:v>143.99</c:v>
                </c:pt>
                <c:pt idx="641">
                  <c:v>143.99</c:v>
                </c:pt>
                <c:pt idx="642">
                  <c:v>144.22999999999999</c:v>
                </c:pt>
                <c:pt idx="643">
                  <c:v>144.96</c:v>
                </c:pt>
                <c:pt idx="644">
                  <c:v>144.72</c:v>
                </c:pt>
                <c:pt idx="645">
                  <c:v>144.72</c:v>
                </c:pt>
                <c:pt idx="646">
                  <c:v>144.47999999999999</c:v>
                </c:pt>
                <c:pt idx="647">
                  <c:v>144.22999999999999</c:v>
                </c:pt>
                <c:pt idx="648">
                  <c:v>143.25</c:v>
                </c:pt>
                <c:pt idx="649">
                  <c:v>142.76</c:v>
                </c:pt>
                <c:pt idx="650">
                  <c:v>142.76</c:v>
                </c:pt>
                <c:pt idx="651">
                  <c:v>142.76</c:v>
                </c:pt>
                <c:pt idx="652">
                  <c:v>142.76</c:v>
                </c:pt>
                <c:pt idx="653">
                  <c:v>142.52000000000001</c:v>
                </c:pt>
                <c:pt idx="654">
                  <c:v>142.52000000000001</c:v>
                </c:pt>
                <c:pt idx="655">
                  <c:v>142.03</c:v>
                </c:pt>
                <c:pt idx="656">
                  <c:v>142.03</c:v>
                </c:pt>
                <c:pt idx="657">
                  <c:v>141.79</c:v>
                </c:pt>
                <c:pt idx="658">
                  <c:v>141.30000000000001</c:v>
                </c:pt>
                <c:pt idx="659">
                  <c:v>141.30000000000001</c:v>
                </c:pt>
                <c:pt idx="660">
                  <c:v>140.56</c:v>
                </c:pt>
                <c:pt idx="661">
                  <c:v>140.56</c:v>
                </c:pt>
                <c:pt idx="662">
                  <c:v>139.59</c:v>
                </c:pt>
                <c:pt idx="663">
                  <c:v>139.34</c:v>
                </c:pt>
                <c:pt idx="664">
                  <c:v>138.61000000000001</c:v>
                </c:pt>
                <c:pt idx="665">
                  <c:v>138.36000000000001</c:v>
                </c:pt>
                <c:pt idx="666">
                  <c:v>138.12</c:v>
                </c:pt>
                <c:pt idx="667">
                  <c:v>138.12</c:v>
                </c:pt>
                <c:pt idx="668">
                  <c:v>138.12</c:v>
                </c:pt>
                <c:pt idx="669">
                  <c:v>138.12</c:v>
                </c:pt>
                <c:pt idx="670">
                  <c:v>138.12</c:v>
                </c:pt>
                <c:pt idx="671">
                  <c:v>138.85</c:v>
                </c:pt>
                <c:pt idx="672">
                  <c:v>139.34</c:v>
                </c:pt>
                <c:pt idx="673">
                  <c:v>139.59</c:v>
                </c:pt>
                <c:pt idx="674">
                  <c:v>139.83000000000001</c:v>
                </c:pt>
                <c:pt idx="675">
                  <c:v>139.83000000000001</c:v>
                </c:pt>
                <c:pt idx="676">
                  <c:v>139.83000000000001</c:v>
                </c:pt>
                <c:pt idx="677">
                  <c:v>139.83000000000001</c:v>
                </c:pt>
                <c:pt idx="678">
                  <c:v>139.1</c:v>
                </c:pt>
                <c:pt idx="679">
                  <c:v>138.61000000000001</c:v>
                </c:pt>
                <c:pt idx="680">
                  <c:v>138.12</c:v>
                </c:pt>
                <c:pt idx="681">
                  <c:v>136.41</c:v>
                </c:pt>
                <c:pt idx="682">
                  <c:v>135.66999999999999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134.69999999999999</c:v>
                </c:pt>
                <c:pt idx="686">
                  <c:v>134.69999999999999</c:v>
                </c:pt>
                <c:pt idx="687">
                  <c:v>134.69999999999999</c:v>
                </c:pt>
                <c:pt idx="688">
                  <c:v>134.69999999999999</c:v>
                </c:pt>
                <c:pt idx="689">
                  <c:v>134.69999999999999</c:v>
                </c:pt>
                <c:pt idx="690">
                  <c:v>134.69999999999999</c:v>
                </c:pt>
                <c:pt idx="691">
                  <c:v>134.69999999999999</c:v>
                </c:pt>
                <c:pt idx="692">
                  <c:v>134.69999999999999</c:v>
                </c:pt>
                <c:pt idx="693">
                  <c:v>134.69999999999999</c:v>
                </c:pt>
                <c:pt idx="694">
                  <c:v>134.21</c:v>
                </c:pt>
                <c:pt idx="695">
                  <c:v>133.96</c:v>
                </c:pt>
                <c:pt idx="696">
                  <c:v>133.47</c:v>
                </c:pt>
                <c:pt idx="697">
                  <c:v>133.22999999999999</c:v>
                </c:pt>
                <c:pt idx="698">
                  <c:v>132.74</c:v>
                </c:pt>
                <c:pt idx="699">
                  <c:v>132.25</c:v>
                </c:pt>
                <c:pt idx="700">
                  <c:v>132.01</c:v>
                </c:pt>
                <c:pt idx="701">
                  <c:v>131.03</c:v>
                </c:pt>
                <c:pt idx="702">
                  <c:v>131.03</c:v>
                </c:pt>
                <c:pt idx="703">
                  <c:v>130.54</c:v>
                </c:pt>
                <c:pt idx="704">
                  <c:v>130.54</c:v>
                </c:pt>
                <c:pt idx="705">
                  <c:v>130.29</c:v>
                </c:pt>
                <c:pt idx="706">
                  <c:v>130.05000000000001</c:v>
                </c:pt>
                <c:pt idx="707">
                  <c:v>130.05000000000001</c:v>
                </c:pt>
                <c:pt idx="708">
                  <c:v>129.81</c:v>
                </c:pt>
                <c:pt idx="709">
                  <c:v>129.81</c:v>
                </c:pt>
                <c:pt idx="710">
                  <c:v>129.81</c:v>
                </c:pt>
                <c:pt idx="711">
                  <c:v>129.81</c:v>
                </c:pt>
                <c:pt idx="712">
                  <c:v>129.32</c:v>
                </c:pt>
                <c:pt idx="713">
                  <c:v>129.32</c:v>
                </c:pt>
                <c:pt idx="714">
                  <c:v>128.83000000000001</c:v>
                </c:pt>
                <c:pt idx="715">
                  <c:v>128.83000000000001</c:v>
                </c:pt>
                <c:pt idx="716">
                  <c:v>128.83000000000001</c:v>
                </c:pt>
                <c:pt idx="717">
                  <c:v>128.58000000000001</c:v>
                </c:pt>
                <c:pt idx="718">
                  <c:v>128.58000000000001</c:v>
                </c:pt>
                <c:pt idx="719">
                  <c:v>128.09</c:v>
                </c:pt>
                <c:pt idx="720">
                  <c:v>128.09</c:v>
                </c:pt>
                <c:pt idx="721">
                  <c:v>127.85</c:v>
                </c:pt>
                <c:pt idx="722">
                  <c:v>127.6</c:v>
                </c:pt>
                <c:pt idx="723">
                  <c:v>127.6</c:v>
                </c:pt>
                <c:pt idx="724">
                  <c:v>127.36</c:v>
                </c:pt>
                <c:pt idx="725">
                  <c:v>127.36</c:v>
                </c:pt>
                <c:pt idx="726">
                  <c:v>127.36</c:v>
                </c:pt>
                <c:pt idx="727">
                  <c:v>127.36</c:v>
                </c:pt>
                <c:pt idx="728">
                  <c:v>127.12</c:v>
                </c:pt>
                <c:pt idx="729">
                  <c:v>126.87</c:v>
                </c:pt>
                <c:pt idx="730">
                  <c:v>126.87</c:v>
                </c:pt>
                <c:pt idx="731">
                  <c:v>126.87</c:v>
                </c:pt>
                <c:pt idx="732">
                  <c:v>126.87</c:v>
                </c:pt>
                <c:pt idx="733">
                  <c:v>126.87</c:v>
                </c:pt>
                <c:pt idx="734">
                  <c:v>126.38</c:v>
                </c:pt>
                <c:pt idx="735">
                  <c:v>126.38</c:v>
                </c:pt>
                <c:pt idx="736">
                  <c:v>126.14</c:v>
                </c:pt>
                <c:pt idx="737">
                  <c:v>126.14</c:v>
                </c:pt>
                <c:pt idx="738">
                  <c:v>126.14</c:v>
                </c:pt>
                <c:pt idx="739">
                  <c:v>126.14</c:v>
                </c:pt>
                <c:pt idx="740">
                  <c:v>126.14</c:v>
                </c:pt>
                <c:pt idx="741">
                  <c:v>125.89</c:v>
                </c:pt>
                <c:pt idx="742">
                  <c:v>125.89</c:v>
                </c:pt>
                <c:pt idx="743">
                  <c:v>125.65</c:v>
                </c:pt>
                <c:pt idx="744">
                  <c:v>125.65</c:v>
                </c:pt>
                <c:pt idx="745">
                  <c:v>125.65</c:v>
                </c:pt>
                <c:pt idx="746">
                  <c:v>125.65</c:v>
                </c:pt>
                <c:pt idx="747">
                  <c:v>125.4</c:v>
                </c:pt>
                <c:pt idx="748">
                  <c:v>125.65</c:v>
                </c:pt>
                <c:pt idx="749">
                  <c:v>125.16</c:v>
                </c:pt>
                <c:pt idx="750">
                  <c:v>125.16</c:v>
                </c:pt>
                <c:pt idx="751">
                  <c:v>125.16</c:v>
                </c:pt>
                <c:pt idx="752">
                  <c:v>125.16</c:v>
                </c:pt>
                <c:pt idx="753">
                  <c:v>125.16</c:v>
                </c:pt>
                <c:pt idx="754">
                  <c:v>125.16</c:v>
                </c:pt>
                <c:pt idx="755">
                  <c:v>125.16</c:v>
                </c:pt>
                <c:pt idx="756">
                  <c:v>125.16</c:v>
                </c:pt>
                <c:pt idx="757">
                  <c:v>125.16</c:v>
                </c:pt>
                <c:pt idx="758">
                  <c:v>125.16</c:v>
                </c:pt>
                <c:pt idx="759">
                  <c:v>125.16</c:v>
                </c:pt>
                <c:pt idx="760">
                  <c:v>125.4</c:v>
                </c:pt>
                <c:pt idx="761">
                  <c:v>125.16</c:v>
                </c:pt>
                <c:pt idx="762">
                  <c:v>125.16</c:v>
                </c:pt>
                <c:pt idx="763">
                  <c:v>125.16</c:v>
                </c:pt>
                <c:pt idx="764">
                  <c:v>125.16</c:v>
                </c:pt>
                <c:pt idx="765">
                  <c:v>125.16</c:v>
                </c:pt>
                <c:pt idx="766">
                  <c:v>125.16</c:v>
                </c:pt>
                <c:pt idx="767">
                  <c:v>125.4</c:v>
                </c:pt>
                <c:pt idx="768">
                  <c:v>125.65</c:v>
                </c:pt>
                <c:pt idx="769">
                  <c:v>125.65</c:v>
                </c:pt>
                <c:pt idx="770">
                  <c:v>125.65</c:v>
                </c:pt>
                <c:pt idx="771">
                  <c:v>125.65</c:v>
                </c:pt>
                <c:pt idx="772">
                  <c:v>125.65</c:v>
                </c:pt>
                <c:pt idx="773">
                  <c:v>125.65</c:v>
                </c:pt>
                <c:pt idx="774">
                  <c:v>125.89</c:v>
                </c:pt>
                <c:pt idx="775">
                  <c:v>126.14</c:v>
                </c:pt>
                <c:pt idx="776">
                  <c:v>126.38</c:v>
                </c:pt>
                <c:pt idx="777">
                  <c:v>126.38</c:v>
                </c:pt>
                <c:pt idx="778">
                  <c:v>126.63</c:v>
                </c:pt>
                <c:pt idx="779">
                  <c:v>126.87</c:v>
                </c:pt>
                <c:pt idx="780">
                  <c:v>126.87</c:v>
                </c:pt>
                <c:pt idx="781">
                  <c:v>127.36</c:v>
                </c:pt>
                <c:pt idx="782">
                  <c:v>127.12</c:v>
                </c:pt>
                <c:pt idx="783">
                  <c:v>127.36</c:v>
                </c:pt>
                <c:pt idx="784">
                  <c:v>127.6</c:v>
                </c:pt>
                <c:pt idx="785">
                  <c:v>127.6</c:v>
                </c:pt>
                <c:pt idx="786">
                  <c:v>127.85</c:v>
                </c:pt>
                <c:pt idx="787">
                  <c:v>128.09</c:v>
                </c:pt>
                <c:pt idx="788">
                  <c:v>128.09</c:v>
                </c:pt>
                <c:pt idx="789">
                  <c:v>128.34</c:v>
                </c:pt>
                <c:pt idx="790">
                  <c:v>128.58000000000001</c:v>
                </c:pt>
                <c:pt idx="791">
                  <c:v>128.83000000000001</c:v>
                </c:pt>
                <c:pt idx="792">
                  <c:v>128.83000000000001</c:v>
                </c:pt>
                <c:pt idx="793">
                  <c:v>129.07</c:v>
                </c:pt>
                <c:pt idx="794">
                  <c:v>129.07</c:v>
                </c:pt>
                <c:pt idx="795">
                  <c:v>129.32</c:v>
                </c:pt>
                <c:pt idx="796">
                  <c:v>129.56</c:v>
                </c:pt>
                <c:pt idx="797">
                  <c:v>129.81</c:v>
                </c:pt>
                <c:pt idx="798">
                  <c:v>130.05000000000001</c:v>
                </c:pt>
                <c:pt idx="799">
                  <c:v>130.29</c:v>
                </c:pt>
                <c:pt idx="800">
                  <c:v>130.54</c:v>
                </c:pt>
                <c:pt idx="801">
                  <c:v>130.29</c:v>
                </c:pt>
                <c:pt idx="802">
                  <c:v>130.78</c:v>
                </c:pt>
                <c:pt idx="803">
                  <c:v>131.03</c:v>
                </c:pt>
                <c:pt idx="804">
                  <c:v>131.03</c:v>
                </c:pt>
                <c:pt idx="805">
                  <c:v>132.01</c:v>
                </c:pt>
                <c:pt idx="806">
                  <c:v>132.01</c:v>
                </c:pt>
                <c:pt idx="807">
                  <c:v>132.5</c:v>
                </c:pt>
                <c:pt idx="808">
                  <c:v>132.5</c:v>
                </c:pt>
                <c:pt idx="809">
                  <c:v>132.74</c:v>
                </c:pt>
                <c:pt idx="810">
                  <c:v>133.47</c:v>
                </c:pt>
                <c:pt idx="811">
                  <c:v>133.47</c:v>
                </c:pt>
                <c:pt idx="812">
                  <c:v>134.21</c:v>
                </c:pt>
                <c:pt idx="813">
                  <c:v>134.44999999999999</c:v>
                </c:pt>
                <c:pt idx="814">
                  <c:v>134.94</c:v>
                </c:pt>
                <c:pt idx="815">
                  <c:v>135.43</c:v>
                </c:pt>
                <c:pt idx="816">
                  <c:v>135.66999999999999</c:v>
                </c:pt>
                <c:pt idx="817">
                  <c:v>136.16</c:v>
                </c:pt>
                <c:pt idx="818">
                  <c:v>136.16</c:v>
                </c:pt>
                <c:pt idx="819">
                  <c:v>136.9</c:v>
                </c:pt>
                <c:pt idx="820">
                  <c:v>137.87</c:v>
                </c:pt>
                <c:pt idx="821">
                  <c:v>138.12</c:v>
                </c:pt>
                <c:pt idx="822">
                  <c:v>137.63</c:v>
                </c:pt>
                <c:pt idx="823">
                  <c:v>137.87</c:v>
                </c:pt>
                <c:pt idx="824">
                  <c:v>138.61000000000001</c:v>
                </c:pt>
                <c:pt idx="825">
                  <c:v>138.85</c:v>
                </c:pt>
                <c:pt idx="826">
                  <c:v>139.59</c:v>
                </c:pt>
                <c:pt idx="827">
                  <c:v>139.83000000000001</c:v>
                </c:pt>
                <c:pt idx="828">
                  <c:v>140.32</c:v>
                </c:pt>
                <c:pt idx="829">
                  <c:v>140.32</c:v>
                </c:pt>
                <c:pt idx="830">
                  <c:v>140.32</c:v>
                </c:pt>
                <c:pt idx="831">
                  <c:v>141.54</c:v>
                </c:pt>
                <c:pt idx="832">
                  <c:v>142.52000000000001</c:v>
                </c:pt>
                <c:pt idx="833">
                  <c:v>142.52000000000001</c:v>
                </c:pt>
                <c:pt idx="834">
                  <c:v>142.52000000000001</c:v>
                </c:pt>
                <c:pt idx="835">
                  <c:v>142.52000000000001</c:v>
                </c:pt>
                <c:pt idx="836">
                  <c:v>142.76</c:v>
                </c:pt>
                <c:pt idx="837">
                  <c:v>142.76</c:v>
                </c:pt>
                <c:pt idx="838">
                  <c:v>144.22999999999999</c:v>
                </c:pt>
                <c:pt idx="839">
                  <c:v>144.47999999999999</c:v>
                </c:pt>
                <c:pt idx="840">
                  <c:v>144.96</c:v>
                </c:pt>
                <c:pt idx="841">
                  <c:v>145.44999999999999</c:v>
                </c:pt>
                <c:pt idx="842">
                  <c:v>145.44999999999999</c:v>
                </c:pt>
                <c:pt idx="843">
                  <c:v>151.32</c:v>
                </c:pt>
                <c:pt idx="844">
                  <c:v>151.32</c:v>
                </c:pt>
                <c:pt idx="845">
                  <c:v>148.38999999999999</c:v>
                </c:pt>
                <c:pt idx="846">
                  <c:v>149.37</c:v>
                </c:pt>
                <c:pt idx="847">
                  <c:v>150.34</c:v>
                </c:pt>
                <c:pt idx="848">
                  <c:v>141.79</c:v>
                </c:pt>
                <c:pt idx="849">
                  <c:v>143.99</c:v>
                </c:pt>
                <c:pt idx="850">
                  <c:v>155.72</c:v>
                </c:pt>
                <c:pt idx="851">
                  <c:v>153.28</c:v>
                </c:pt>
                <c:pt idx="852">
                  <c:v>150.1</c:v>
                </c:pt>
                <c:pt idx="853">
                  <c:v>147.65</c:v>
                </c:pt>
                <c:pt idx="854">
                  <c:v>150.83000000000001</c:v>
                </c:pt>
                <c:pt idx="855">
                  <c:v>150.83000000000001</c:v>
                </c:pt>
                <c:pt idx="856">
                  <c:v>154.26</c:v>
                </c:pt>
                <c:pt idx="857">
                  <c:v>154.26</c:v>
                </c:pt>
                <c:pt idx="858">
                  <c:v>152.79</c:v>
                </c:pt>
                <c:pt idx="859">
                  <c:v>153.77000000000001</c:v>
                </c:pt>
                <c:pt idx="860">
                  <c:v>154.5</c:v>
                </c:pt>
                <c:pt idx="861">
                  <c:v>157.91999999999999</c:v>
                </c:pt>
                <c:pt idx="862">
                  <c:v>157.91999999999999</c:v>
                </c:pt>
                <c:pt idx="863">
                  <c:v>157.91999999999999</c:v>
                </c:pt>
                <c:pt idx="864">
                  <c:v>157.91999999999999</c:v>
                </c:pt>
                <c:pt idx="865">
                  <c:v>156.94</c:v>
                </c:pt>
                <c:pt idx="866">
                  <c:v>156.69999999999999</c:v>
                </c:pt>
                <c:pt idx="867">
                  <c:v>156.94</c:v>
                </c:pt>
                <c:pt idx="868">
                  <c:v>157.19</c:v>
                </c:pt>
                <c:pt idx="869">
                  <c:v>159.38999999999999</c:v>
                </c:pt>
                <c:pt idx="870">
                  <c:v>162.57</c:v>
                </c:pt>
                <c:pt idx="871">
                  <c:v>164.28</c:v>
                </c:pt>
                <c:pt idx="872">
                  <c:v>164.52</c:v>
                </c:pt>
                <c:pt idx="873">
                  <c:v>162.81</c:v>
                </c:pt>
                <c:pt idx="874">
                  <c:v>162.08000000000001</c:v>
                </c:pt>
                <c:pt idx="875">
                  <c:v>161.1</c:v>
                </c:pt>
                <c:pt idx="876">
                  <c:v>160.37</c:v>
                </c:pt>
                <c:pt idx="877">
                  <c:v>158.16999999999999</c:v>
                </c:pt>
                <c:pt idx="878">
                  <c:v>156.69999999999999</c:v>
                </c:pt>
                <c:pt idx="879">
                  <c:v>156.69999999999999</c:v>
                </c:pt>
                <c:pt idx="880">
                  <c:v>156.21</c:v>
                </c:pt>
                <c:pt idx="881">
                  <c:v>156.21</c:v>
                </c:pt>
                <c:pt idx="882">
                  <c:v>156.21</c:v>
                </c:pt>
                <c:pt idx="883">
                  <c:v>156.21</c:v>
                </c:pt>
                <c:pt idx="884">
                  <c:v>156.21</c:v>
                </c:pt>
                <c:pt idx="885">
                  <c:v>158.16999999999999</c:v>
                </c:pt>
                <c:pt idx="886">
                  <c:v>158.41</c:v>
                </c:pt>
                <c:pt idx="887">
                  <c:v>160.86000000000001</c:v>
                </c:pt>
                <c:pt idx="888">
                  <c:v>161.1</c:v>
                </c:pt>
                <c:pt idx="889">
                  <c:v>161.1</c:v>
                </c:pt>
                <c:pt idx="890">
                  <c:v>161.1</c:v>
                </c:pt>
                <c:pt idx="891">
                  <c:v>161.1</c:v>
                </c:pt>
                <c:pt idx="892">
                  <c:v>160.12</c:v>
                </c:pt>
                <c:pt idx="893">
                  <c:v>159.63</c:v>
                </c:pt>
                <c:pt idx="894">
                  <c:v>159.38999999999999</c:v>
                </c:pt>
                <c:pt idx="895">
                  <c:v>159.38999999999999</c:v>
                </c:pt>
                <c:pt idx="896">
                  <c:v>159.38999999999999</c:v>
                </c:pt>
                <c:pt idx="897">
                  <c:v>159.38999999999999</c:v>
                </c:pt>
                <c:pt idx="898">
                  <c:v>160.37</c:v>
                </c:pt>
                <c:pt idx="899">
                  <c:v>161.84</c:v>
                </c:pt>
                <c:pt idx="900">
                  <c:v>162.57</c:v>
                </c:pt>
                <c:pt idx="901">
                  <c:v>164.04</c:v>
                </c:pt>
                <c:pt idx="902">
                  <c:v>164.04</c:v>
                </c:pt>
                <c:pt idx="903">
                  <c:v>164.04</c:v>
                </c:pt>
                <c:pt idx="904">
                  <c:v>164.04</c:v>
                </c:pt>
                <c:pt idx="905">
                  <c:v>164.04</c:v>
                </c:pt>
                <c:pt idx="906">
                  <c:v>164.04</c:v>
                </c:pt>
                <c:pt idx="907">
                  <c:v>164.04</c:v>
                </c:pt>
                <c:pt idx="908">
                  <c:v>163.55000000000001</c:v>
                </c:pt>
                <c:pt idx="909">
                  <c:v>163.30000000000001</c:v>
                </c:pt>
                <c:pt idx="910">
                  <c:v>162.81</c:v>
                </c:pt>
                <c:pt idx="911">
                  <c:v>162.57</c:v>
                </c:pt>
                <c:pt idx="912">
                  <c:v>162.57</c:v>
                </c:pt>
                <c:pt idx="913">
                  <c:v>162.57</c:v>
                </c:pt>
                <c:pt idx="914">
                  <c:v>162.81</c:v>
                </c:pt>
                <c:pt idx="915">
                  <c:v>162.81</c:v>
                </c:pt>
                <c:pt idx="916">
                  <c:v>164.52</c:v>
                </c:pt>
                <c:pt idx="917">
                  <c:v>166.24</c:v>
                </c:pt>
                <c:pt idx="918">
                  <c:v>166.73</c:v>
                </c:pt>
                <c:pt idx="919">
                  <c:v>168.19</c:v>
                </c:pt>
                <c:pt idx="920">
                  <c:v>168.68</c:v>
                </c:pt>
                <c:pt idx="921">
                  <c:v>169.66</c:v>
                </c:pt>
                <c:pt idx="922">
                  <c:v>169.66</c:v>
                </c:pt>
                <c:pt idx="923">
                  <c:v>170.39</c:v>
                </c:pt>
                <c:pt idx="924">
                  <c:v>170.39</c:v>
                </c:pt>
                <c:pt idx="925">
                  <c:v>169.41</c:v>
                </c:pt>
                <c:pt idx="926">
                  <c:v>167.95</c:v>
                </c:pt>
                <c:pt idx="927">
                  <c:v>167.46</c:v>
                </c:pt>
                <c:pt idx="928">
                  <c:v>166.97</c:v>
                </c:pt>
                <c:pt idx="929">
                  <c:v>166.97</c:v>
                </c:pt>
                <c:pt idx="930">
                  <c:v>167.7</c:v>
                </c:pt>
                <c:pt idx="931">
                  <c:v>167.7</c:v>
                </c:pt>
                <c:pt idx="932">
                  <c:v>169.9</c:v>
                </c:pt>
                <c:pt idx="933">
                  <c:v>172.1</c:v>
                </c:pt>
                <c:pt idx="934">
                  <c:v>172.35</c:v>
                </c:pt>
                <c:pt idx="935">
                  <c:v>172.35</c:v>
                </c:pt>
                <c:pt idx="936">
                  <c:v>174.06</c:v>
                </c:pt>
                <c:pt idx="937">
                  <c:v>174.06</c:v>
                </c:pt>
                <c:pt idx="938">
                  <c:v>175.04</c:v>
                </c:pt>
                <c:pt idx="939">
                  <c:v>174.55</c:v>
                </c:pt>
                <c:pt idx="940">
                  <c:v>174.55</c:v>
                </c:pt>
                <c:pt idx="941">
                  <c:v>174.3</c:v>
                </c:pt>
                <c:pt idx="942">
                  <c:v>173.82</c:v>
                </c:pt>
                <c:pt idx="943">
                  <c:v>173.82</c:v>
                </c:pt>
                <c:pt idx="944">
                  <c:v>173.82</c:v>
                </c:pt>
                <c:pt idx="945">
                  <c:v>173.57</c:v>
                </c:pt>
                <c:pt idx="946">
                  <c:v>173.57</c:v>
                </c:pt>
                <c:pt idx="947">
                  <c:v>173.57</c:v>
                </c:pt>
                <c:pt idx="948">
                  <c:v>174.06</c:v>
                </c:pt>
                <c:pt idx="949">
                  <c:v>174.55</c:v>
                </c:pt>
                <c:pt idx="950">
                  <c:v>175.28</c:v>
                </c:pt>
                <c:pt idx="951">
                  <c:v>175.77</c:v>
                </c:pt>
                <c:pt idx="952">
                  <c:v>176.26</c:v>
                </c:pt>
                <c:pt idx="953">
                  <c:v>176.26</c:v>
                </c:pt>
                <c:pt idx="954">
                  <c:v>176.26</c:v>
                </c:pt>
                <c:pt idx="955">
                  <c:v>176.26</c:v>
                </c:pt>
                <c:pt idx="956">
                  <c:v>176.26</c:v>
                </c:pt>
                <c:pt idx="957">
                  <c:v>176.75</c:v>
                </c:pt>
                <c:pt idx="958">
                  <c:v>176.99</c:v>
                </c:pt>
                <c:pt idx="959">
                  <c:v>177.24</c:v>
                </c:pt>
                <c:pt idx="960">
                  <c:v>177.48</c:v>
                </c:pt>
                <c:pt idx="961">
                  <c:v>177.97</c:v>
                </c:pt>
                <c:pt idx="962">
                  <c:v>177.97</c:v>
                </c:pt>
                <c:pt idx="963">
                  <c:v>178.22</c:v>
                </c:pt>
                <c:pt idx="964">
                  <c:v>178.22</c:v>
                </c:pt>
                <c:pt idx="965">
                  <c:v>178.46</c:v>
                </c:pt>
                <c:pt idx="966">
                  <c:v>178.71</c:v>
                </c:pt>
                <c:pt idx="967">
                  <c:v>179.19</c:v>
                </c:pt>
                <c:pt idx="968">
                  <c:v>179.44</c:v>
                </c:pt>
                <c:pt idx="969">
                  <c:v>179.44</c:v>
                </c:pt>
                <c:pt idx="970">
                  <c:v>179.44</c:v>
                </c:pt>
                <c:pt idx="971">
                  <c:v>179.44</c:v>
                </c:pt>
                <c:pt idx="972">
                  <c:v>179.93</c:v>
                </c:pt>
                <c:pt idx="973">
                  <c:v>180.17</c:v>
                </c:pt>
                <c:pt idx="974">
                  <c:v>180.17</c:v>
                </c:pt>
                <c:pt idx="975">
                  <c:v>180.66</c:v>
                </c:pt>
                <c:pt idx="976">
                  <c:v>180.66</c:v>
                </c:pt>
                <c:pt idx="977">
                  <c:v>180.66</c:v>
                </c:pt>
                <c:pt idx="978">
                  <c:v>180.91</c:v>
                </c:pt>
                <c:pt idx="979">
                  <c:v>180.91</c:v>
                </c:pt>
                <c:pt idx="980">
                  <c:v>181.15</c:v>
                </c:pt>
                <c:pt idx="981">
                  <c:v>181.39</c:v>
                </c:pt>
                <c:pt idx="982">
                  <c:v>181.39</c:v>
                </c:pt>
                <c:pt idx="983">
                  <c:v>181.39</c:v>
                </c:pt>
                <c:pt idx="984">
                  <c:v>181.39</c:v>
                </c:pt>
                <c:pt idx="985">
                  <c:v>181.39</c:v>
                </c:pt>
                <c:pt idx="986">
                  <c:v>181.88</c:v>
                </c:pt>
                <c:pt idx="987">
                  <c:v>181.88</c:v>
                </c:pt>
                <c:pt idx="988">
                  <c:v>181.88</c:v>
                </c:pt>
                <c:pt idx="989">
                  <c:v>181.88</c:v>
                </c:pt>
                <c:pt idx="990">
                  <c:v>182.13</c:v>
                </c:pt>
                <c:pt idx="991">
                  <c:v>182.13</c:v>
                </c:pt>
                <c:pt idx="992">
                  <c:v>182.13</c:v>
                </c:pt>
                <c:pt idx="993">
                  <c:v>182.13</c:v>
                </c:pt>
                <c:pt idx="994">
                  <c:v>182.13</c:v>
                </c:pt>
                <c:pt idx="995">
                  <c:v>182.13</c:v>
                </c:pt>
                <c:pt idx="996">
                  <c:v>182.13</c:v>
                </c:pt>
                <c:pt idx="997">
                  <c:v>182.13</c:v>
                </c:pt>
                <c:pt idx="998">
                  <c:v>182.13</c:v>
                </c:pt>
                <c:pt idx="999">
                  <c:v>182.37</c:v>
                </c:pt>
                <c:pt idx="1000">
                  <c:v>182.37</c:v>
                </c:pt>
                <c:pt idx="1001">
                  <c:v>182.37</c:v>
                </c:pt>
                <c:pt idx="1002">
                  <c:v>182.62</c:v>
                </c:pt>
                <c:pt idx="1003">
                  <c:v>182.62</c:v>
                </c:pt>
                <c:pt idx="1004">
                  <c:v>182.62</c:v>
                </c:pt>
                <c:pt idx="1005">
                  <c:v>182.37</c:v>
                </c:pt>
                <c:pt idx="1006">
                  <c:v>182.37</c:v>
                </c:pt>
                <c:pt idx="1007">
                  <c:v>182.62</c:v>
                </c:pt>
                <c:pt idx="1008">
                  <c:v>182.37</c:v>
                </c:pt>
                <c:pt idx="1009">
                  <c:v>182.62</c:v>
                </c:pt>
                <c:pt idx="1010">
                  <c:v>182.62</c:v>
                </c:pt>
                <c:pt idx="1011">
                  <c:v>182.62</c:v>
                </c:pt>
                <c:pt idx="1012">
                  <c:v>182.37</c:v>
                </c:pt>
                <c:pt idx="1013">
                  <c:v>182.62</c:v>
                </c:pt>
                <c:pt idx="1014">
                  <c:v>182.62</c:v>
                </c:pt>
                <c:pt idx="1015">
                  <c:v>182.13</c:v>
                </c:pt>
                <c:pt idx="1016">
                  <c:v>182.37</c:v>
                </c:pt>
                <c:pt idx="1017">
                  <c:v>182.13</c:v>
                </c:pt>
                <c:pt idx="1018">
                  <c:v>181.88</c:v>
                </c:pt>
                <c:pt idx="1019">
                  <c:v>182.13</c:v>
                </c:pt>
                <c:pt idx="1020">
                  <c:v>182.13</c:v>
                </c:pt>
                <c:pt idx="1021">
                  <c:v>181.88</c:v>
                </c:pt>
                <c:pt idx="1022">
                  <c:v>181.88</c:v>
                </c:pt>
                <c:pt idx="1023">
                  <c:v>181.88</c:v>
                </c:pt>
                <c:pt idx="1024">
                  <c:v>181.64</c:v>
                </c:pt>
                <c:pt idx="1025">
                  <c:v>181.64</c:v>
                </c:pt>
                <c:pt idx="1026">
                  <c:v>181.39</c:v>
                </c:pt>
                <c:pt idx="1027">
                  <c:v>181.39</c:v>
                </c:pt>
                <c:pt idx="1028">
                  <c:v>181.39</c:v>
                </c:pt>
                <c:pt idx="1029">
                  <c:v>181.15</c:v>
                </c:pt>
                <c:pt idx="1030">
                  <c:v>180.91</c:v>
                </c:pt>
                <c:pt idx="1031">
                  <c:v>180.91</c:v>
                </c:pt>
                <c:pt idx="1032">
                  <c:v>180.91</c:v>
                </c:pt>
                <c:pt idx="1033">
                  <c:v>180.91</c:v>
                </c:pt>
                <c:pt idx="1034">
                  <c:v>180.91</c:v>
                </c:pt>
                <c:pt idx="1035">
                  <c:v>180.17</c:v>
                </c:pt>
                <c:pt idx="1036">
                  <c:v>179.93</c:v>
                </c:pt>
                <c:pt idx="1037">
                  <c:v>179.93</c:v>
                </c:pt>
                <c:pt idx="1038">
                  <c:v>179.93</c:v>
                </c:pt>
                <c:pt idx="1039">
                  <c:v>179.44</c:v>
                </c:pt>
                <c:pt idx="1040">
                  <c:v>179.44</c:v>
                </c:pt>
                <c:pt idx="1041">
                  <c:v>178.95</c:v>
                </c:pt>
                <c:pt idx="1042">
                  <c:v>178.71</c:v>
                </c:pt>
                <c:pt idx="1043">
                  <c:v>178.46</c:v>
                </c:pt>
                <c:pt idx="1044">
                  <c:v>177.97</c:v>
                </c:pt>
                <c:pt idx="1045">
                  <c:v>178.22</c:v>
                </c:pt>
                <c:pt idx="1046">
                  <c:v>177.48</c:v>
                </c:pt>
                <c:pt idx="1047">
                  <c:v>177.48</c:v>
                </c:pt>
                <c:pt idx="1048">
                  <c:v>176.99</c:v>
                </c:pt>
                <c:pt idx="1049">
                  <c:v>176.99</c:v>
                </c:pt>
                <c:pt idx="1050">
                  <c:v>176.5</c:v>
                </c:pt>
                <c:pt idx="1051">
                  <c:v>176.02</c:v>
                </c:pt>
                <c:pt idx="1052">
                  <c:v>176.02</c:v>
                </c:pt>
                <c:pt idx="1053">
                  <c:v>175.04</c:v>
                </c:pt>
                <c:pt idx="1054">
                  <c:v>175.04</c:v>
                </c:pt>
                <c:pt idx="1055">
                  <c:v>174.3</c:v>
                </c:pt>
                <c:pt idx="1056">
                  <c:v>174.3</c:v>
                </c:pt>
                <c:pt idx="1057">
                  <c:v>173.82</c:v>
                </c:pt>
                <c:pt idx="1058">
                  <c:v>174.06</c:v>
                </c:pt>
                <c:pt idx="1059">
                  <c:v>174.06</c:v>
                </c:pt>
                <c:pt idx="1060">
                  <c:v>173.33</c:v>
                </c:pt>
                <c:pt idx="1061">
                  <c:v>173.33</c:v>
                </c:pt>
                <c:pt idx="1062">
                  <c:v>173.08</c:v>
                </c:pt>
                <c:pt idx="1063">
                  <c:v>173.08</c:v>
                </c:pt>
                <c:pt idx="1064">
                  <c:v>172.35</c:v>
                </c:pt>
                <c:pt idx="1065">
                  <c:v>172.35</c:v>
                </c:pt>
                <c:pt idx="1066">
                  <c:v>172.1</c:v>
                </c:pt>
                <c:pt idx="1067">
                  <c:v>171.62</c:v>
                </c:pt>
                <c:pt idx="1068">
                  <c:v>171.62</c:v>
                </c:pt>
                <c:pt idx="1069">
                  <c:v>171.62</c:v>
                </c:pt>
                <c:pt idx="1070">
                  <c:v>171.62</c:v>
                </c:pt>
                <c:pt idx="1071">
                  <c:v>171.13</c:v>
                </c:pt>
                <c:pt idx="1072">
                  <c:v>169.9</c:v>
                </c:pt>
                <c:pt idx="1073">
                  <c:v>169.9</c:v>
                </c:pt>
                <c:pt idx="1074">
                  <c:v>169.17</c:v>
                </c:pt>
                <c:pt idx="1075">
                  <c:v>169.17</c:v>
                </c:pt>
                <c:pt idx="1076">
                  <c:v>169.17</c:v>
                </c:pt>
                <c:pt idx="1077">
                  <c:v>169.17</c:v>
                </c:pt>
                <c:pt idx="1078">
                  <c:v>168.93</c:v>
                </c:pt>
                <c:pt idx="1079">
                  <c:v>167.95</c:v>
                </c:pt>
                <c:pt idx="1080">
                  <c:v>167.7</c:v>
                </c:pt>
                <c:pt idx="1081">
                  <c:v>166.97</c:v>
                </c:pt>
                <c:pt idx="1082">
                  <c:v>166.97</c:v>
                </c:pt>
                <c:pt idx="1083">
                  <c:v>166.73</c:v>
                </c:pt>
                <c:pt idx="1084">
                  <c:v>166.73</c:v>
                </c:pt>
                <c:pt idx="1085">
                  <c:v>165.99</c:v>
                </c:pt>
                <c:pt idx="1086">
                  <c:v>165.99</c:v>
                </c:pt>
                <c:pt idx="1087">
                  <c:v>165.75</c:v>
                </c:pt>
                <c:pt idx="1088">
                  <c:v>165.5</c:v>
                </c:pt>
                <c:pt idx="1089">
                  <c:v>165.5</c:v>
                </c:pt>
                <c:pt idx="1090">
                  <c:v>165.01</c:v>
                </c:pt>
                <c:pt idx="1091">
                  <c:v>165.01</c:v>
                </c:pt>
                <c:pt idx="1092">
                  <c:v>165.01</c:v>
                </c:pt>
                <c:pt idx="1093">
                  <c:v>165.01</c:v>
                </c:pt>
                <c:pt idx="1094">
                  <c:v>163.79</c:v>
                </c:pt>
                <c:pt idx="1095">
                  <c:v>162.81</c:v>
                </c:pt>
                <c:pt idx="1096">
                  <c:v>162.81</c:v>
                </c:pt>
                <c:pt idx="1097">
                  <c:v>162.57</c:v>
                </c:pt>
                <c:pt idx="1098">
                  <c:v>162.57</c:v>
                </c:pt>
                <c:pt idx="1099">
                  <c:v>162.81</c:v>
                </c:pt>
                <c:pt idx="1100">
                  <c:v>162.57</c:v>
                </c:pt>
                <c:pt idx="1101">
                  <c:v>162.32</c:v>
                </c:pt>
                <c:pt idx="1102">
                  <c:v>160.12</c:v>
                </c:pt>
                <c:pt idx="1103">
                  <c:v>159.88</c:v>
                </c:pt>
                <c:pt idx="1104">
                  <c:v>159.15</c:v>
                </c:pt>
                <c:pt idx="1105">
                  <c:v>159.38999999999999</c:v>
                </c:pt>
                <c:pt idx="1106">
                  <c:v>159.38999999999999</c:v>
                </c:pt>
                <c:pt idx="1107">
                  <c:v>159.38999999999999</c:v>
                </c:pt>
                <c:pt idx="1108">
                  <c:v>159.38999999999999</c:v>
                </c:pt>
                <c:pt idx="1109">
                  <c:v>159.15</c:v>
                </c:pt>
                <c:pt idx="1110">
                  <c:v>157.68</c:v>
                </c:pt>
                <c:pt idx="1111">
                  <c:v>156.69999999999999</c:v>
                </c:pt>
                <c:pt idx="1112">
                  <c:v>155.97</c:v>
                </c:pt>
                <c:pt idx="1113">
                  <c:v>155.72</c:v>
                </c:pt>
                <c:pt idx="1114">
                  <c:v>155.72</c:v>
                </c:pt>
                <c:pt idx="1115">
                  <c:v>155.72</c:v>
                </c:pt>
                <c:pt idx="1116">
                  <c:v>155.47999999999999</c:v>
                </c:pt>
                <c:pt idx="1117">
                  <c:v>155.72</c:v>
                </c:pt>
                <c:pt idx="1118">
                  <c:v>155.22999999999999</c:v>
                </c:pt>
                <c:pt idx="1119">
                  <c:v>152.54</c:v>
                </c:pt>
                <c:pt idx="1120">
                  <c:v>152.06</c:v>
                </c:pt>
                <c:pt idx="1121">
                  <c:v>149.37</c:v>
                </c:pt>
                <c:pt idx="1122">
                  <c:v>149.37</c:v>
                </c:pt>
                <c:pt idx="1123">
                  <c:v>149.12</c:v>
                </c:pt>
                <c:pt idx="1124">
                  <c:v>150.1</c:v>
                </c:pt>
                <c:pt idx="1125">
                  <c:v>152.30000000000001</c:v>
                </c:pt>
                <c:pt idx="1126">
                  <c:v>153.28</c:v>
                </c:pt>
                <c:pt idx="1127">
                  <c:v>153.28</c:v>
                </c:pt>
                <c:pt idx="1128">
                  <c:v>153.28</c:v>
                </c:pt>
                <c:pt idx="1129">
                  <c:v>153.28</c:v>
                </c:pt>
                <c:pt idx="1130">
                  <c:v>153.28</c:v>
                </c:pt>
                <c:pt idx="1131">
                  <c:v>152.79</c:v>
                </c:pt>
                <c:pt idx="1132">
                  <c:v>152.54</c:v>
                </c:pt>
                <c:pt idx="1133">
                  <c:v>150.59</c:v>
                </c:pt>
                <c:pt idx="1134">
                  <c:v>149.61000000000001</c:v>
                </c:pt>
                <c:pt idx="1135">
                  <c:v>149.37</c:v>
                </c:pt>
                <c:pt idx="1136">
                  <c:v>148.88</c:v>
                </c:pt>
                <c:pt idx="1137">
                  <c:v>149.12</c:v>
                </c:pt>
                <c:pt idx="1138">
                  <c:v>150.1</c:v>
                </c:pt>
                <c:pt idx="1139">
                  <c:v>150.34</c:v>
                </c:pt>
                <c:pt idx="1140">
                  <c:v>150.83000000000001</c:v>
                </c:pt>
                <c:pt idx="1141">
                  <c:v>150.83000000000001</c:v>
                </c:pt>
                <c:pt idx="1142">
                  <c:v>150.83000000000001</c:v>
                </c:pt>
                <c:pt idx="1143">
                  <c:v>150.83000000000001</c:v>
                </c:pt>
                <c:pt idx="1144">
                  <c:v>150.83000000000001</c:v>
                </c:pt>
                <c:pt idx="1145">
                  <c:v>150.1</c:v>
                </c:pt>
                <c:pt idx="1146">
                  <c:v>149.61000000000001</c:v>
                </c:pt>
                <c:pt idx="1147">
                  <c:v>149.12</c:v>
                </c:pt>
                <c:pt idx="1148">
                  <c:v>148.38999999999999</c:v>
                </c:pt>
                <c:pt idx="1149">
                  <c:v>148.38999999999999</c:v>
                </c:pt>
                <c:pt idx="1150">
                  <c:v>148.13999999999999</c:v>
                </c:pt>
                <c:pt idx="1151">
                  <c:v>147.9</c:v>
                </c:pt>
                <c:pt idx="1152">
                  <c:v>147.16</c:v>
                </c:pt>
                <c:pt idx="1153">
                  <c:v>147.16</c:v>
                </c:pt>
                <c:pt idx="1154">
                  <c:v>146.68</c:v>
                </c:pt>
                <c:pt idx="1155">
                  <c:v>146.68</c:v>
                </c:pt>
                <c:pt idx="1156">
                  <c:v>145.69999999999999</c:v>
                </c:pt>
                <c:pt idx="1157">
                  <c:v>145.44999999999999</c:v>
                </c:pt>
                <c:pt idx="1158">
                  <c:v>144.22999999999999</c:v>
                </c:pt>
                <c:pt idx="1159">
                  <c:v>143.99</c:v>
                </c:pt>
                <c:pt idx="1160">
                  <c:v>143.5</c:v>
                </c:pt>
                <c:pt idx="1161">
                  <c:v>143.5</c:v>
                </c:pt>
                <c:pt idx="1162">
                  <c:v>143.5</c:v>
                </c:pt>
                <c:pt idx="1163">
                  <c:v>143.5</c:v>
                </c:pt>
                <c:pt idx="1164">
                  <c:v>143.5</c:v>
                </c:pt>
                <c:pt idx="1165">
                  <c:v>143.5</c:v>
                </c:pt>
                <c:pt idx="1166">
                  <c:v>143.25</c:v>
                </c:pt>
                <c:pt idx="1167">
                  <c:v>143.01</c:v>
                </c:pt>
                <c:pt idx="1168">
                  <c:v>142.76</c:v>
                </c:pt>
                <c:pt idx="1169">
                  <c:v>141.79</c:v>
                </c:pt>
                <c:pt idx="1170">
                  <c:v>141.79</c:v>
                </c:pt>
                <c:pt idx="1171">
                  <c:v>139.59</c:v>
                </c:pt>
                <c:pt idx="1172">
                  <c:v>139.59</c:v>
                </c:pt>
                <c:pt idx="1173">
                  <c:v>139.1</c:v>
                </c:pt>
                <c:pt idx="1174">
                  <c:v>139.1</c:v>
                </c:pt>
                <c:pt idx="1175">
                  <c:v>139.1</c:v>
                </c:pt>
                <c:pt idx="1176">
                  <c:v>139.1</c:v>
                </c:pt>
                <c:pt idx="1177">
                  <c:v>139.1</c:v>
                </c:pt>
                <c:pt idx="1178">
                  <c:v>139.1</c:v>
                </c:pt>
                <c:pt idx="1179">
                  <c:v>139.1</c:v>
                </c:pt>
                <c:pt idx="1180">
                  <c:v>138.61000000000001</c:v>
                </c:pt>
                <c:pt idx="1181">
                  <c:v>137.13999999999999</c:v>
                </c:pt>
                <c:pt idx="1182">
                  <c:v>137.13999999999999</c:v>
                </c:pt>
                <c:pt idx="1183">
                  <c:v>135.91999999999999</c:v>
                </c:pt>
                <c:pt idx="1184">
                  <c:v>135.43</c:v>
                </c:pt>
                <c:pt idx="1185">
                  <c:v>134.44999999999999</c:v>
                </c:pt>
                <c:pt idx="1186">
                  <c:v>134.21</c:v>
                </c:pt>
                <c:pt idx="1187">
                  <c:v>133.96</c:v>
                </c:pt>
                <c:pt idx="1188">
                  <c:v>133.96</c:v>
                </c:pt>
                <c:pt idx="1189">
                  <c:v>133.96</c:v>
                </c:pt>
                <c:pt idx="1190">
                  <c:v>133.96</c:v>
                </c:pt>
                <c:pt idx="1191">
                  <c:v>133.96</c:v>
                </c:pt>
                <c:pt idx="1192">
                  <c:v>133.96</c:v>
                </c:pt>
                <c:pt idx="1193">
                  <c:v>134.21</c:v>
                </c:pt>
                <c:pt idx="1194">
                  <c:v>134.21</c:v>
                </c:pt>
                <c:pt idx="1195">
                  <c:v>134.21</c:v>
                </c:pt>
                <c:pt idx="1196">
                  <c:v>133.96</c:v>
                </c:pt>
                <c:pt idx="1197">
                  <c:v>133.47</c:v>
                </c:pt>
                <c:pt idx="1198">
                  <c:v>132.5</c:v>
                </c:pt>
                <c:pt idx="1199">
                  <c:v>132.5</c:v>
                </c:pt>
                <c:pt idx="1200">
                  <c:v>131.52000000000001</c:v>
                </c:pt>
                <c:pt idx="1201">
                  <c:v>131.52000000000001</c:v>
                </c:pt>
                <c:pt idx="1202">
                  <c:v>131.03</c:v>
                </c:pt>
                <c:pt idx="1203">
                  <c:v>131.03</c:v>
                </c:pt>
                <c:pt idx="1204">
                  <c:v>130.54</c:v>
                </c:pt>
                <c:pt idx="1205">
                  <c:v>130.29</c:v>
                </c:pt>
                <c:pt idx="1206">
                  <c:v>130.29</c:v>
                </c:pt>
                <c:pt idx="1207">
                  <c:v>129.81</c:v>
                </c:pt>
                <c:pt idx="1208">
                  <c:v>129.81</c:v>
                </c:pt>
                <c:pt idx="1209">
                  <c:v>129.56</c:v>
                </c:pt>
                <c:pt idx="1210">
                  <c:v>129.56</c:v>
                </c:pt>
                <c:pt idx="1211">
                  <c:v>129.56</c:v>
                </c:pt>
                <c:pt idx="1212">
                  <c:v>129.56</c:v>
                </c:pt>
                <c:pt idx="1213">
                  <c:v>129.32</c:v>
                </c:pt>
                <c:pt idx="1214">
                  <c:v>129.07</c:v>
                </c:pt>
                <c:pt idx="1215">
                  <c:v>129.07</c:v>
                </c:pt>
                <c:pt idx="1216">
                  <c:v>128.83000000000001</c:v>
                </c:pt>
                <c:pt idx="1217">
                  <c:v>128.83000000000001</c:v>
                </c:pt>
                <c:pt idx="1218">
                  <c:v>128.83000000000001</c:v>
                </c:pt>
                <c:pt idx="1219">
                  <c:v>128.83000000000001</c:v>
                </c:pt>
                <c:pt idx="1220">
                  <c:v>128.09</c:v>
                </c:pt>
                <c:pt idx="1221">
                  <c:v>127.85</c:v>
                </c:pt>
                <c:pt idx="1222">
                  <c:v>127.85</c:v>
                </c:pt>
                <c:pt idx="1223">
                  <c:v>127.6</c:v>
                </c:pt>
                <c:pt idx="1224">
                  <c:v>127.36</c:v>
                </c:pt>
                <c:pt idx="1225">
                  <c:v>127.12</c:v>
                </c:pt>
                <c:pt idx="1226">
                  <c:v>127.12</c:v>
                </c:pt>
                <c:pt idx="1227">
                  <c:v>127.12</c:v>
                </c:pt>
                <c:pt idx="1228">
                  <c:v>126.87</c:v>
                </c:pt>
                <c:pt idx="1229">
                  <c:v>126.87</c:v>
                </c:pt>
                <c:pt idx="1230">
                  <c:v>126.87</c:v>
                </c:pt>
                <c:pt idx="1231">
                  <c:v>126.63</c:v>
                </c:pt>
                <c:pt idx="1232">
                  <c:v>126.38</c:v>
                </c:pt>
                <c:pt idx="1233">
                  <c:v>126.38</c:v>
                </c:pt>
                <c:pt idx="1234">
                  <c:v>125.89</c:v>
                </c:pt>
                <c:pt idx="1235">
                  <c:v>125.89</c:v>
                </c:pt>
                <c:pt idx="1236">
                  <c:v>125.89</c:v>
                </c:pt>
                <c:pt idx="1237">
                  <c:v>125.4</c:v>
                </c:pt>
                <c:pt idx="1238">
                  <c:v>125.4</c:v>
                </c:pt>
                <c:pt idx="1239">
                  <c:v>125.16</c:v>
                </c:pt>
                <c:pt idx="1240">
                  <c:v>124.92</c:v>
                </c:pt>
                <c:pt idx="1241">
                  <c:v>124.92</c:v>
                </c:pt>
                <c:pt idx="1242">
                  <c:v>124.67</c:v>
                </c:pt>
                <c:pt idx="1243">
                  <c:v>124.67</c:v>
                </c:pt>
                <c:pt idx="1244">
                  <c:v>124.67</c:v>
                </c:pt>
                <c:pt idx="1245">
                  <c:v>124.67</c:v>
                </c:pt>
                <c:pt idx="1246">
                  <c:v>124.67</c:v>
                </c:pt>
                <c:pt idx="1247">
                  <c:v>124.67</c:v>
                </c:pt>
                <c:pt idx="1248">
                  <c:v>124.43</c:v>
                </c:pt>
                <c:pt idx="1249">
                  <c:v>124.43</c:v>
                </c:pt>
                <c:pt idx="1250">
                  <c:v>124.43</c:v>
                </c:pt>
                <c:pt idx="1251">
                  <c:v>124.18</c:v>
                </c:pt>
                <c:pt idx="1252">
                  <c:v>124.18</c:v>
                </c:pt>
                <c:pt idx="1253">
                  <c:v>124.18</c:v>
                </c:pt>
                <c:pt idx="1254">
                  <c:v>124.18</c:v>
                </c:pt>
                <c:pt idx="1255">
                  <c:v>124.43</c:v>
                </c:pt>
                <c:pt idx="1256">
                  <c:v>124.43</c:v>
                </c:pt>
                <c:pt idx="1257">
                  <c:v>124.18</c:v>
                </c:pt>
                <c:pt idx="1258">
                  <c:v>124.18</c:v>
                </c:pt>
                <c:pt idx="1259">
                  <c:v>124.18</c:v>
                </c:pt>
                <c:pt idx="1260">
                  <c:v>124.18</c:v>
                </c:pt>
                <c:pt idx="1261">
                  <c:v>124.18</c:v>
                </c:pt>
                <c:pt idx="1262">
                  <c:v>124.18</c:v>
                </c:pt>
                <c:pt idx="1263">
                  <c:v>124.18</c:v>
                </c:pt>
                <c:pt idx="1264">
                  <c:v>124.43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124.67</c:v>
                </c:pt>
                <c:pt idx="1268">
                  <c:v>124.92</c:v>
                </c:pt>
                <c:pt idx="1269">
                  <c:v>124.92</c:v>
                </c:pt>
                <c:pt idx="1270">
                  <c:v>124.67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125.65</c:v>
                </c:pt>
                <c:pt idx="1276">
                  <c:v>125.65</c:v>
                </c:pt>
                <c:pt idx="1277">
                  <c:v>125.65</c:v>
                </c:pt>
                <c:pt idx="1278">
                  <c:v>125.65</c:v>
                </c:pt>
                <c:pt idx="1279">
                  <c:v>126.14</c:v>
                </c:pt>
                <c:pt idx="1280">
                  <c:v>126.14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126.38</c:v>
                </c:pt>
                <c:pt idx="1284">
                  <c:v>126.63</c:v>
                </c:pt>
                <c:pt idx="1285">
                  <c:v>126.63</c:v>
                </c:pt>
                <c:pt idx="1286">
                  <c:v>126.87</c:v>
                </c:pt>
                <c:pt idx="1287">
                  <c:v>126.87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127.12</c:v>
                </c:pt>
                <c:pt idx="1292">
                  <c:v>127.36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128.09</c:v>
                </c:pt>
                <c:pt idx="1297">
                  <c:v>128.83000000000001</c:v>
                </c:pt>
                <c:pt idx="1298">
                  <c:v>128.83000000000001</c:v>
                </c:pt>
                <c:pt idx="1299">
                  <c:v>129.07</c:v>
                </c:pt>
                <c:pt idx="1300">
                  <c:v>129.56</c:v>
                </c:pt>
                <c:pt idx="1301">
                  <c:v>129.56</c:v>
                </c:pt>
                <c:pt idx="1302">
                  <c:v>129.81</c:v>
                </c:pt>
                <c:pt idx="1303">
                  <c:v>129.81</c:v>
                </c:pt>
                <c:pt idx="1304">
                  <c:v>130.54</c:v>
                </c:pt>
                <c:pt idx="1305">
                  <c:v>130.54</c:v>
                </c:pt>
                <c:pt idx="1306">
                  <c:v>131.03</c:v>
                </c:pt>
                <c:pt idx="1307">
                  <c:v>131.03</c:v>
                </c:pt>
                <c:pt idx="1308">
                  <c:v>131.03</c:v>
                </c:pt>
                <c:pt idx="1309">
                  <c:v>131.76</c:v>
                </c:pt>
                <c:pt idx="1310">
                  <c:v>132.01</c:v>
                </c:pt>
                <c:pt idx="1311">
                  <c:v>132.5</c:v>
                </c:pt>
                <c:pt idx="1312">
                  <c:v>132.5</c:v>
                </c:pt>
                <c:pt idx="1313">
                  <c:v>132.5</c:v>
                </c:pt>
                <c:pt idx="1314">
                  <c:v>133.22999999999999</c:v>
                </c:pt>
                <c:pt idx="1315">
                  <c:v>133.22999999999999</c:v>
                </c:pt>
                <c:pt idx="1316">
                  <c:v>133.96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134.21</c:v>
                </c:pt>
                <c:pt idx="1320">
                  <c:v>134.21</c:v>
                </c:pt>
                <c:pt idx="1321">
                  <c:v>134.44999999999999</c:v>
                </c:pt>
                <c:pt idx="1322">
                  <c:v>134.44999999999999</c:v>
                </c:pt>
                <c:pt idx="1323">
                  <c:v>135.43</c:v>
                </c:pt>
                <c:pt idx="1324">
                  <c:v>135.43</c:v>
                </c:pt>
                <c:pt idx="1325">
                  <c:v>136.41</c:v>
                </c:pt>
                <c:pt idx="1326">
                  <c:v>136.41</c:v>
                </c:pt>
                <c:pt idx="1327">
                  <c:v>136.41</c:v>
                </c:pt>
                <c:pt idx="1328">
                  <c:v>136.41</c:v>
                </c:pt>
                <c:pt idx="1329">
                  <c:v>136.9</c:v>
                </c:pt>
                <c:pt idx="1330">
                  <c:v>137.38</c:v>
                </c:pt>
                <c:pt idx="1331">
                  <c:v>137.38</c:v>
                </c:pt>
                <c:pt idx="1332">
                  <c:v>137.87</c:v>
                </c:pt>
                <c:pt idx="1333">
                  <c:v>138.12</c:v>
                </c:pt>
                <c:pt idx="1334">
                  <c:v>138.85</c:v>
                </c:pt>
                <c:pt idx="1335">
                  <c:v>138.85</c:v>
                </c:pt>
                <c:pt idx="1336">
                  <c:v>139.59</c:v>
                </c:pt>
                <c:pt idx="1337">
                  <c:v>140.32</c:v>
                </c:pt>
                <c:pt idx="1338">
                  <c:v>140.32</c:v>
                </c:pt>
                <c:pt idx="1339">
                  <c:v>140.56</c:v>
                </c:pt>
                <c:pt idx="1340">
                  <c:v>140.81</c:v>
                </c:pt>
                <c:pt idx="1341">
                  <c:v>142.03</c:v>
                </c:pt>
                <c:pt idx="1342">
                  <c:v>142.76</c:v>
                </c:pt>
                <c:pt idx="1343">
                  <c:v>143.5</c:v>
                </c:pt>
                <c:pt idx="1344">
                  <c:v>143.5</c:v>
                </c:pt>
                <c:pt idx="1345">
                  <c:v>143.5</c:v>
                </c:pt>
                <c:pt idx="1346">
                  <c:v>143.5</c:v>
                </c:pt>
                <c:pt idx="1347">
                  <c:v>143.5</c:v>
                </c:pt>
                <c:pt idx="1348">
                  <c:v>143.5</c:v>
                </c:pt>
                <c:pt idx="1349">
                  <c:v>143.5</c:v>
                </c:pt>
                <c:pt idx="1350">
                  <c:v>143.74</c:v>
                </c:pt>
                <c:pt idx="1351">
                  <c:v>144.47999999999999</c:v>
                </c:pt>
                <c:pt idx="1352">
                  <c:v>144.72</c:v>
                </c:pt>
                <c:pt idx="1353">
                  <c:v>145.21</c:v>
                </c:pt>
                <c:pt idx="1354">
                  <c:v>146.43</c:v>
                </c:pt>
                <c:pt idx="1355">
                  <c:v>146.68</c:v>
                </c:pt>
                <c:pt idx="1356">
                  <c:v>146.68</c:v>
                </c:pt>
                <c:pt idx="1357">
                  <c:v>147.41</c:v>
                </c:pt>
                <c:pt idx="1358">
                  <c:v>148.63</c:v>
                </c:pt>
                <c:pt idx="1359">
                  <c:v>148.63</c:v>
                </c:pt>
                <c:pt idx="1360">
                  <c:v>149.37</c:v>
                </c:pt>
                <c:pt idx="1361">
                  <c:v>149.37</c:v>
                </c:pt>
                <c:pt idx="1362">
                  <c:v>149.85</c:v>
                </c:pt>
                <c:pt idx="1363">
                  <c:v>149.37</c:v>
                </c:pt>
                <c:pt idx="1364">
                  <c:v>149.85</c:v>
                </c:pt>
                <c:pt idx="1365">
                  <c:v>149.85</c:v>
                </c:pt>
                <c:pt idx="1366">
                  <c:v>149.85</c:v>
                </c:pt>
                <c:pt idx="1367">
                  <c:v>151.81</c:v>
                </c:pt>
                <c:pt idx="1368">
                  <c:v>152.54</c:v>
                </c:pt>
                <c:pt idx="1369">
                  <c:v>152.54</c:v>
                </c:pt>
                <c:pt idx="1370">
                  <c:v>153.28</c:v>
                </c:pt>
                <c:pt idx="1371">
                  <c:v>153.52000000000001</c:v>
                </c:pt>
                <c:pt idx="1372">
                  <c:v>153.77000000000001</c:v>
                </c:pt>
                <c:pt idx="1373">
                  <c:v>153.77000000000001</c:v>
                </c:pt>
                <c:pt idx="1374">
                  <c:v>154.5</c:v>
                </c:pt>
                <c:pt idx="1375">
                  <c:v>154.5</c:v>
                </c:pt>
                <c:pt idx="1376">
                  <c:v>154.5</c:v>
                </c:pt>
                <c:pt idx="1377">
                  <c:v>154.5</c:v>
                </c:pt>
                <c:pt idx="1378">
                  <c:v>154.5</c:v>
                </c:pt>
                <c:pt idx="1379">
                  <c:v>154.99</c:v>
                </c:pt>
                <c:pt idx="1380">
                  <c:v>156.21</c:v>
                </c:pt>
                <c:pt idx="1381">
                  <c:v>156.46</c:v>
                </c:pt>
                <c:pt idx="1382">
                  <c:v>157.68</c:v>
                </c:pt>
                <c:pt idx="1383">
                  <c:v>157.91999999999999</c:v>
                </c:pt>
                <c:pt idx="1384">
                  <c:v>158.16999999999999</c:v>
                </c:pt>
                <c:pt idx="1385">
                  <c:v>158.16999999999999</c:v>
                </c:pt>
                <c:pt idx="1386">
                  <c:v>157.91999999999999</c:v>
                </c:pt>
                <c:pt idx="1387">
                  <c:v>157.91999999999999</c:v>
                </c:pt>
                <c:pt idx="1388">
                  <c:v>157.91999999999999</c:v>
                </c:pt>
                <c:pt idx="1389">
                  <c:v>157.91999999999999</c:v>
                </c:pt>
                <c:pt idx="1390">
                  <c:v>157.91999999999999</c:v>
                </c:pt>
                <c:pt idx="1391">
                  <c:v>157.91999999999999</c:v>
                </c:pt>
                <c:pt idx="1392">
                  <c:v>158.66</c:v>
                </c:pt>
                <c:pt idx="1393">
                  <c:v>159.15</c:v>
                </c:pt>
                <c:pt idx="1394">
                  <c:v>161.35</c:v>
                </c:pt>
                <c:pt idx="1395">
                  <c:v>161.84</c:v>
                </c:pt>
                <c:pt idx="1396">
                  <c:v>163.30000000000001</c:v>
                </c:pt>
                <c:pt idx="1397">
                  <c:v>163.30000000000001</c:v>
                </c:pt>
                <c:pt idx="1398">
                  <c:v>163.79</c:v>
                </c:pt>
                <c:pt idx="1399">
                  <c:v>163.79</c:v>
                </c:pt>
                <c:pt idx="1400">
                  <c:v>164.04</c:v>
                </c:pt>
                <c:pt idx="1401">
                  <c:v>164.04</c:v>
                </c:pt>
                <c:pt idx="1402">
                  <c:v>164.28</c:v>
                </c:pt>
                <c:pt idx="1403">
                  <c:v>165.01</c:v>
                </c:pt>
                <c:pt idx="1404">
                  <c:v>165.01</c:v>
                </c:pt>
                <c:pt idx="1405">
                  <c:v>166.24</c:v>
                </c:pt>
                <c:pt idx="1406">
                  <c:v>166.97</c:v>
                </c:pt>
                <c:pt idx="1407">
                  <c:v>167.46</c:v>
                </c:pt>
                <c:pt idx="1408">
                  <c:v>167.95</c:v>
                </c:pt>
                <c:pt idx="1409">
                  <c:v>167.95</c:v>
                </c:pt>
                <c:pt idx="1410">
                  <c:v>167.95</c:v>
                </c:pt>
                <c:pt idx="1411">
                  <c:v>167.95</c:v>
                </c:pt>
                <c:pt idx="1412">
                  <c:v>167.95</c:v>
                </c:pt>
                <c:pt idx="1413">
                  <c:v>167.95</c:v>
                </c:pt>
                <c:pt idx="1414">
                  <c:v>167.95</c:v>
                </c:pt>
                <c:pt idx="1415">
                  <c:v>168.68</c:v>
                </c:pt>
                <c:pt idx="1416">
                  <c:v>168.68</c:v>
                </c:pt>
                <c:pt idx="1417">
                  <c:v>170.64</c:v>
                </c:pt>
                <c:pt idx="1418">
                  <c:v>170.64</c:v>
                </c:pt>
                <c:pt idx="1419">
                  <c:v>171.86</c:v>
                </c:pt>
                <c:pt idx="1420">
                  <c:v>172.35</c:v>
                </c:pt>
                <c:pt idx="1421">
                  <c:v>172.35</c:v>
                </c:pt>
                <c:pt idx="1422">
                  <c:v>172.35</c:v>
                </c:pt>
                <c:pt idx="1423">
                  <c:v>172.35</c:v>
                </c:pt>
                <c:pt idx="1424">
                  <c:v>171.62</c:v>
                </c:pt>
                <c:pt idx="1425">
                  <c:v>171.86</c:v>
                </c:pt>
                <c:pt idx="1426">
                  <c:v>170.15</c:v>
                </c:pt>
                <c:pt idx="1427">
                  <c:v>169.41</c:v>
                </c:pt>
                <c:pt idx="1428">
                  <c:v>169.41</c:v>
                </c:pt>
                <c:pt idx="1429">
                  <c:v>169.41</c:v>
                </c:pt>
                <c:pt idx="1430">
                  <c:v>169.41</c:v>
                </c:pt>
                <c:pt idx="1431">
                  <c:v>169.41</c:v>
                </c:pt>
                <c:pt idx="1432">
                  <c:v>169.66</c:v>
                </c:pt>
                <c:pt idx="1433">
                  <c:v>169.66</c:v>
                </c:pt>
                <c:pt idx="1434">
                  <c:v>170.64</c:v>
                </c:pt>
                <c:pt idx="1435">
                  <c:v>170.64</c:v>
                </c:pt>
                <c:pt idx="1436">
                  <c:v>171.62</c:v>
                </c:pt>
                <c:pt idx="1437">
                  <c:v>172.1</c:v>
                </c:pt>
                <c:pt idx="1438">
                  <c:v>173.08</c:v>
                </c:pt>
                <c:pt idx="1439">
                  <c:v>173.57</c:v>
                </c:pt>
                <c:pt idx="1440">
                  <c:v>173.57</c:v>
                </c:pt>
                <c:pt idx="1441">
                  <c:v>173.57</c:v>
                </c:pt>
                <c:pt idx="1442">
                  <c:v>173.57</c:v>
                </c:pt>
                <c:pt idx="1443">
                  <c:v>173.57</c:v>
                </c:pt>
                <c:pt idx="1444">
                  <c:v>173.57</c:v>
                </c:pt>
                <c:pt idx="1445">
                  <c:v>173.57</c:v>
                </c:pt>
                <c:pt idx="1446">
                  <c:v>173.57</c:v>
                </c:pt>
                <c:pt idx="1447">
                  <c:v>173.57</c:v>
                </c:pt>
                <c:pt idx="1448">
                  <c:v>173.57</c:v>
                </c:pt>
                <c:pt idx="1449">
                  <c:v>173.33</c:v>
                </c:pt>
                <c:pt idx="1450">
                  <c:v>173.33</c:v>
                </c:pt>
                <c:pt idx="1451">
                  <c:v>173.33</c:v>
                </c:pt>
                <c:pt idx="1452">
                  <c:v>173.33</c:v>
                </c:pt>
                <c:pt idx="1453">
                  <c:v>173.33</c:v>
                </c:pt>
                <c:pt idx="1454">
                  <c:v>173.57</c:v>
                </c:pt>
                <c:pt idx="1455">
                  <c:v>173.82</c:v>
                </c:pt>
                <c:pt idx="1456">
                  <c:v>174.79</c:v>
                </c:pt>
                <c:pt idx="1457">
                  <c:v>175.28</c:v>
                </c:pt>
                <c:pt idx="1458">
                  <c:v>176.02</c:v>
                </c:pt>
                <c:pt idx="1459">
                  <c:v>176.75</c:v>
                </c:pt>
                <c:pt idx="1460">
                  <c:v>176.99</c:v>
                </c:pt>
                <c:pt idx="1461">
                  <c:v>177.24</c:v>
                </c:pt>
                <c:pt idx="1462">
                  <c:v>177.24</c:v>
                </c:pt>
                <c:pt idx="1463">
                  <c:v>177.24</c:v>
                </c:pt>
                <c:pt idx="1464">
                  <c:v>177.24</c:v>
                </c:pt>
                <c:pt idx="1465">
                  <c:v>177.48</c:v>
                </c:pt>
                <c:pt idx="1466">
                  <c:v>177.73</c:v>
                </c:pt>
                <c:pt idx="1467">
                  <c:v>178.22</c:v>
                </c:pt>
                <c:pt idx="1468">
                  <c:v>178.71</c:v>
                </c:pt>
                <c:pt idx="1469">
                  <c:v>178.95</c:v>
                </c:pt>
                <c:pt idx="1470">
                  <c:v>179.19</c:v>
                </c:pt>
                <c:pt idx="1471">
                  <c:v>179.68</c:v>
                </c:pt>
                <c:pt idx="1472">
                  <c:v>179.68</c:v>
                </c:pt>
                <c:pt idx="1473">
                  <c:v>179.68</c:v>
                </c:pt>
                <c:pt idx="1474">
                  <c:v>180.17</c:v>
                </c:pt>
                <c:pt idx="1475">
                  <c:v>180.17</c:v>
                </c:pt>
                <c:pt idx="1476">
                  <c:v>180.66</c:v>
                </c:pt>
                <c:pt idx="1477">
                  <c:v>180.66</c:v>
                </c:pt>
                <c:pt idx="1478">
                  <c:v>181.15</c:v>
                </c:pt>
                <c:pt idx="1479">
                  <c:v>181.15</c:v>
                </c:pt>
                <c:pt idx="1480">
                  <c:v>181.15</c:v>
                </c:pt>
                <c:pt idx="1481">
                  <c:v>181.15</c:v>
                </c:pt>
                <c:pt idx="1482">
                  <c:v>181.15</c:v>
                </c:pt>
                <c:pt idx="1483">
                  <c:v>181.39</c:v>
                </c:pt>
                <c:pt idx="1484">
                  <c:v>181.39</c:v>
                </c:pt>
                <c:pt idx="1485">
                  <c:v>181.64</c:v>
                </c:pt>
                <c:pt idx="1486">
                  <c:v>181.64</c:v>
                </c:pt>
                <c:pt idx="1487">
                  <c:v>181.88</c:v>
                </c:pt>
                <c:pt idx="1488">
                  <c:v>181.88</c:v>
                </c:pt>
                <c:pt idx="1489">
                  <c:v>181.88</c:v>
                </c:pt>
                <c:pt idx="1490">
                  <c:v>182.37</c:v>
                </c:pt>
                <c:pt idx="1491">
                  <c:v>182.37</c:v>
                </c:pt>
                <c:pt idx="1492">
                  <c:v>182.37</c:v>
                </c:pt>
                <c:pt idx="1493">
                  <c:v>182.86</c:v>
                </c:pt>
                <c:pt idx="1494">
                  <c:v>182.86</c:v>
                </c:pt>
                <c:pt idx="1495">
                  <c:v>182.86</c:v>
                </c:pt>
                <c:pt idx="1496">
                  <c:v>182.86</c:v>
                </c:pt>
                <c:pt idx="1497">
                  <c:v>183.11</c:v>
                </c:pt>
                <c:pt idx="1498">
                  <c:v>183.11</c:v>
                </c:pt>
                <c:pt idx="1499">
                  <c:v>183.35</c:v>
                </c:pt>
                <c:pt idx="1500">
                  <c:v>183.11</c:v>
                </c:pt>
                <c:pt idx="1501">
                  <c:v>183.35</c:v>
                </c:pt>
                <c:pt idx="1502">
                  <c:v>183.35</c:v>
                </c:pt>
                <c:pt idx="1503">
                  <c:v>183.35</c:v>
                </c:pt>
                <c:pt idx="1504">
                  <c:v>183.35</c:v>
                </c:pt>
                <c:pt idx="1505">
                  <c:v>183.6</c:v>
                </c:pt>
                <c:pt idx="1506">
                  <c:v>183.6</c:v>
                </c:pt>
                <c:pt idx="1507">
                  <c:v>183.6</c:v>
                </c:pt>
                <c:pt idx="1508">
                  <c:v>183.6</c:v>
                </c:pt>
                <c:pt idx="1509">
                  <c:v>183.6</c:v>
                </c:pt>
                <c:pt idx="1510">
                  <c:v>183.6</c:v>
                </c:pt>
                <c:pt idx="1511">
                  <c:v>183.6</c:v>
                </c:pt>
                <c:pt idx="1512">
                  <c:v>183.35</c:v>
                </c:pt>
                <c:pt idx="1513">
                  <c:v>183.6</c:v>
                </c:pt>
                <c:pt idx="1514">
                  <c:v>183.6</c:v>
                </c:pt>
                <c:pt idx="1515">
                  <c:v>183.6</c:v>
                </c:pt>
                <c:pt idx="1516">
                  <c:v>183.6</c:v>
                </c:pt>
                <c:pt idx="1517">
                  <c:v>183.6</c:v>
                </c:pt>
                <c:pt idx="1518">
                  <c:v>183.6</c:v>
                </c:pt>
                <c:pt idx="1519">
                  <c:v>183.6</c:v>
                </c:pt>
                <c:pt idx="1520">
                  <c:v>183.35</c:v>
                </c:pt>
                <c:pt idx="1521">
                  <c:v>183.35</c:v>
                </c:pt>
                <c:pt idx="1522">
                  <c:v>183.35</c:v>
                </c:pt>
                <c:pt idx="1523">
                  <c:v>183.35</c:v>
                </c:pt>
                <c:pt idx="1524">
                  <c:v>183.11</c:v>
                </c:pt>
                <c:pt idx="1525">
                  <c:v>183.11</c:v>
                </c:pt>
                <c:pt idx="1526">
                  <c:v>183.11</c:v>
                </c:pt>
                <c:pt idx="1527">
                  <c:v>182.86</c:v>
                </c:pt>
                <c:pt idx="1528">
                  <c:v>182.86</c:v>
                </c:pt>
                <c:pt idx="1529">
                  <c:v>182.62</c:v>
                </c:pt>
                <c:pt idx="1530">
                  <c:v>182.62</c:v>
                </c:pt>
                <c:pt idx="1531">
                  <c:v>182.37</c:v>
                </c:pt>
                <c:pt idx="1532">
                  <c:v>182.37</c:v>
                </c:pt>
                <c:pt idx="1533">
                  <c:v>182.37</c:v>
                </c:pt>
                <c:pt idx="1534">
                  <c:v>181.88</c:v>
                </c:pt>
                <c:pt idx="1535">
                  <c:v>181.64</c:v>
                </c:pt>
                <c:pt idx="1536">
                  <c:v>181.64</c:v>
                </c:pt>
                <c:pt idx="1537">
                  <c:v>181.64</c:v>
                </c:pt>
                <c:pt idx="1538">
                  <c:v>181.39</c:v>
                </c:pt>
                <c:pt idx="1539">
                  <c:v>180.91</c:v>
                </c:pt>
                <c:pt idx="1540">
                  <c:v>180.91</c:v>
                </c:pt>
                <c:pt idx="1541">
                  <c:v>180.91</c:v>
                </c:pt>
                <c:pt idx="1542">
                  <c:v>180.42</c:v>
                </c:pt>
                <c:pt idx="1543">
                  <c:v>180.17</c:v>
                </c:pt>
                <c:pt idx="1544">
                  <c:v>179.93</c:v>
                </c:pt>
                <c:pt idx="1545">
                  <c:v>179.93</c:v>
                </c:pt>
                <c:pt idx="1546">
                  <c:v>179.93</c:v>
                </c:pt>
                <c:pt idx="1547">
                  <c:v>179.44</c:v>
                </c:pt>
                <c:pt idx="1548">
                  <c:v>179.19</c:v>
                </c:pt>
                <c:pt idx="1549">
                  <c:v>178.95</c:v>
                </c:pt>
                <c:pt idx="1550">
                  <c:v>178.46</c:v>
                </c:pt>
                <c:pt idx="1551">
                  <c:v>178.22</c:v>
                </c:pt>
                <c:pt idx="1552">
                  <c:v>177.97</c:v>
                </c:pt>
                <c:pt idx="1553">
                  <c:v>177.73</c:v>
                </c:pt>
                <c:pt idx="1554">
                  <c:v>177.24</c:v>
                </c:pt>
                <c:pt idx="1555">
                  <c:v>177.24</c:v>
                </c:pt>
                <c:pt idx="1556">
                  <c:v>176.5</c:v>
                </c:pt>
                <c:pt idx="1557">
                  <c:v>176.5</c:v>
                </c:pt>
                <c:pt idx="1558">
                  <c:v>176.5</c:v>
                </c:pt>
                <c:pt idx="1559">
                  <c:v>176.5</c:v>
                </c:pt>
                <c:pt idx="1560">
                  <c:v>175.77</c:v>
                </c:pt>
                <c:pt idx="1561">
                  <c:v>175.53</c:v>
                </c:pt>
                <c:pt idx="1562">
                  <c:v>175.53</c:v>
                </c:pt>
                <c:pt idx="1563">
                  <c:v>175.53</c:v>
                </c:pt>
                <c:pt idx="1564">
                  <c:v>175.04</c:v>
                </c:pt>
                <c:pt idx="1565">
                  <c:v>175.04</c:v>
                </c:pt>
                <c:pt idx="1566">
                  <c:v>174.55</c:v>
                </c:pt>
                <c:pt idx="1567">
                  <c:v>173.82</c:v>
                </c:pt>
                <c:pt idx="1568">
                  <c:v>173.82</c:v>
                </c:pt>
                <c:pt idx="1569">
                  <c:v>173.57</c:v>
                </c:pt>
                <c:pt idx="1570">
                  <c:v>173.57</c:v>
                </c:pt>
                <c:pt idx="1571">
                  <c:v>173.08</c:v>
                </c:pt>
                <c:pt idx="1572">
                  <c:v>172.59</c:v>
                </c:pt>
                <c:pt idx="1573">
                  <c:v>172.59</c:v>
                </c:pt>
                <c:pt idx="1574">
                  <c:v>172.35</c:v>
                </c:pt>
                <c:pt idx="1575">
                  <c:v>172.1</c:v>
                </c:pt>
                <c:pt idx="1576">
                  <c:v>171.62</c:v>
                </c:pt>
                <c:pt idx="1577">
                  <c:v>171.13</c:v>
                </c:pt>
                <c:pt idx="1578">
                  <c:v>170.39</c:v>
                </c:pt>
                <c:pt idx="1579">
                  <c:v>169.9</c:v>
                </c:pt>
                <c:pt idx="1580">
                  <c:v>169.41</c:v>
                </c:pt>
                <c:pt idx="1581">
                  <c:v>169.66</c:v>
                </c:pt>
                <c:pt idx="1582">
                  <c:v>168.68</c:v>
                </c:pt>
                <c:pt idx="1583">
                  <c:v>168.68</c:v>
                </c:pt>
                <c:pt idx="1584">
                  <c:v>167.95</c:v>
                </c:pt>
                <c:pt idx="1585">
                  <c:v>166.97</c:v>
                </c:pt>
                <c:pt idx="1586">
                  <c:v>166.97</c:v>
                </c:pt>
                <c:pt idx="1587">
                  <c:v>166.73</c:v>
                </c:pt>
                <c:pt idx="1588">
                  <c:v>166.24</c:v>
                </c:pt>
                <c:pt idx="1589">
                  <c:v>166.73</c:v>
                </c:pt>
                <c:pt idx="1590">
                  <c:v>166.48</c:v>
                </c:pt>
                <c:pt idx="1591">
                  <c:v>166.24</c:v>
                </c:pt>
                <c:pt idx="1592">
                  <c:v>165.75</c:v>
                </c:pt>
                <c:pt idx="1593">
                  <c:v>165.75</c:v>
                </c:pt>
                <c:pt idx="1594">
                  <c:v>164.77</c:v>
                </c:pt>
                <c:pt idx="1595">
                  <c:v>164.77</c:v>
                </c:pt>
                <c:pt idx="1596">
                  <c:v>164.77</c:v>
                </c:pt>
                <c:pt idx="1597">
                  <c:v>164.77</c:v>
                </c:pt>
                <c:pt idx="1598">
                  <c:v>163.79</c:v>
                </c:pt>
                <c:pt idx="1599">
                  <c:v>162.81</c:v>
                </c:pt>
                <c:pt idx="1600">
                  <c:v>162.32</c:v>
                </c:pt>
                <c:pt idx="1601">
                  <c:v>162.57</c:v>
                </c:pt>
                <c:pt idx="1602">
                  <c:v>162.32</c:v>
                </c:pt>
                <c:pt idx="1603">
                  <c:v>162.32</c:v>
                </c:pt>
                <c:pt idx="1604">
                  <c:v>162.32</c:v>
                </c:pt>
                <c:pt idx="1605">
                  <c:v>162.08000000000001</c:v>
                </c:pt>
                <c:pt idx="1606">
                  <c:v>161.84</c:v>
                </c:pt>
                <c:pt idx="1607">
                  <c:v>161.35</c:v>
                </c:pt>
                <c:pt idx="1608">
                  <c:v>159.38999999999999</c:v>
                </c:pt>
                <c:pt idx="1609">
                  <c:v>158.16999999999999</c:v>
                </c:pt>
                <c:pt idx="1610">
                  <c:v>158.16999999999999</c:v>
                </c:pt>
                <c:pt idx="1611">
                  <c:v>158.16999999999999</c:v>
                </c:pt>
                <c:pt idx="1612">
                  <c:v>158.16999999999999</c:v>
                </c:pt>
                <c:pt idx="1613">
                  <c:v>158.16999999999999</c:v>
                </c:pt>
                <c:pt idx="1614">
                  <c:v>158.16999999999999</c:v>
                </c:pt>
                <c:pt idx="1615">
                  <c:v>156.94</c:v>
                </c:pt>
                <c:pt idx="1616">
                  <c:v>156.46</c:v>
                </c:pt>
                <c:pt idx="1617">
                  <c:v>154.99</c:v>
                </c:pt>
                <c:pt idx="1618">
                  <c:v>154.01</c:v>
                </c:pt>
                <c:pt idx="1619">
                  <c:v>152.06</c:v>
                </c:pt>
                <c:pt idx="1620">
                  <c:v>151.81</c:v>
                </c:pt>
                <c:pt idx="1621">
                  <c:v>151.57</c:v>
                </c:pt>
                <c:pt idx="1622">
                  <c:v>151.57</c:v>
                </c:pt>
                <c:pt idx="1623">
                  <c:v>151.81</c:v>
                </c:pt>
                <c:pt idx="1624">
                  <c:v>151.57</c:v>
                </c:pt>
                <c:pt idx="1625">
                  <c:v>151.57</c:v>
                </c:pt>
                <c:pt idx="1626">
                  <c:v>150.83000000000001</c:v>
                </c:pt>
                <c:pt idx="1627">
                  <c:v>150.34</c:v>
                </c:pt>
                <c:pt idx="1628">
                  <c:v>147.9</c:v>
                </c:pt>
                <c:pt idx="1629">
                  <c:v>146.43</c:v>
                </c:pt>
                <c:pt idx="1630">
                  <c:v>145.69999999999999</c:v>
                </c:pt>
                <c:pt idx="1631">
                  <c:v>145.69999999999999</c:v>
                </c:pt>
                <c:pt idx="1632">
                  <c:v>145.69999999999999</c:v>
                </c:pt>
                <c:pt idx="1633">
                  <c:v>145.44999999999999</c:v>
                </c:pt>
                <c:pt idx="1634">
                  <c:v>144.72</c:v>
                </c:pt>
                <c:pt idx="1635">
                  <c:v>143.99</c:v>
                </c:pt>
                <c:pt idx="1636">
                  <c:v>142.76</c:v>
                </c:pt>
                <c:pt idx="1637">
                  <c:v>142.28</c:v>
                </c:pt>
                <c:pt idx="1638">
                  <c:v>142.28</c:v>
                </c:pt>
                <c:pt idx="1639">
                  <c:v>143.25</c:v>
                </c:pt>
                <c:pt idx="1640">
                  <c:v>143.25</c:v>
                </c:pt>
                <c:pt idx="1641">
                  <c:v>144.72</c:v>
                </c:pt>
                <c:pt idx="1642">
                  <c:v>145.21</c:v>
                </c:pt>
                <c:pt idx="1643">
                  <c:v>145.69999999999999</c:v>
                </c:pt>
                <c:pt idx="1644">
                  <c:v>149.37</c:v>
                </c:pt>
                <c:pt idx="1645">
                  <c:v>150.34</c:v>
                </c:pt>
                <c:pt idx="1646">
                  <c:v>152.30000000000001</c:v>
                </c:pt>
                <c:pt idx="1647">
                  <c:v>152.30000000000001</c:v>
                </c:pt>
                <c:pt idx="1648">
                  <c:v>152.54</c:v>
                </c:pt>
                <c:pt idx="1649">
                  <c:v>152.54</c:v>
                </c:pt>
                <c:pt idx="1650">
                  <c:v>152.54</c:v>
                </c:pt>
                <c:pt idx="1651">
                  <c:v>152.30000000000001</c:v>
                </c:pt>
                <c:pt idx="1652">
                  <c:v>151.08000000000001</c:v>
                </c:pt>
                <c:pt idx="1653">
                  <c:v>149.37</c:v>
                </c:pt>
                <c:pt idx="1654">
                  <c:v>148.88</c:v>
                </c:pt>
                <c:pt idx="1655">
                  <c:v>147.65</c:v>
                </c:pt>
                <c:pt idx="1656">
                  <c:v>146.91999999999999</c:v>
                </c:pt>
                <c:pt idx="1657">
                  <c:v>146.19</c:v>
                </c:pt>
                <c:pt idx="1658">
                  <c:v>146.19</c:v>
                </c:pt>
                <c:pt idx="1659">
                  <c:v>146.19</c:v>
                </c:pt>
                <c:pt idx="1660">
                  <c:v>146.19</c:v>
                </c:pt>
                <c:pt idx="1661">
                  <c:v>146.19</c:v>
                </c:pt>
                <c:pt idx="1662">
                  <c:v>146.19</c:v>
                </c:pt>
                <c:pt idx="1663">
                  <c:v>146.19</c:v>
                </c:pt>
                <c:pt idx="1664">
                  <c:v>145.94</c:v>
                </c:pt>
                <c:pt idx="1665">
                  <c:v>144.96</c:v>
                </c:pt>
                <c:pt idx="1666">
                  <c:v>143.5</c:v>
                </c:pt>
                <c:pt idx="1667">
                  <c:v>142.28</c:v>
                </c:pt>
                <c:pt idx="1668">
                  <c:v>141.54</c:v>
                </c:pt>
                <c:pt idx="1669">
                  <c:v>141.05000000000001</c:v>
                </c:pt>
                <c:pt idx="1670">
                  <c:v>140.81</c:v>
                </c:pt>
                <c:pt idx="1671">
                  <c:v>140.81</c:v>
                </c:pt>
                <c:pt idx="1672">
                  <c:v>140.81</c:v>
                </c:pt>
                <c:pt idx="1673">
                  <c:v>141.05000000000001</c:v>
                </c:pt>
                <c:pt idx="1674">
                  <c:v>142.76</c:v>
                </c:pt>
                <c:pt idx="1675">
                  <c:v>143.5</c:v>
                </c:pt>
                <c:pt idx="1676">
                  <c:v>144.72</c:v>
                </c:pt>
                <c:pt idx="1677">
                  <c:v>144.72</c:v>
                </c:pt>
                <c:pt idx="1678">
                  <c:v>144.72</c:v>
                </c:pt>
                <c:pt idx="1679">
                  <c:v>142.76</c:v>
                </c:pt>
                <c:pt idx="1680">
                  <c:v>142.76</c:v>
                </c:pt>
                <c:pt idx="1681">
                  <c:v>138.85</c:v>
                </c:pt>
                <c:pt idx="1682">
                  <c:v>138.85</c:v>
                </c:pt>
                <c:pt idx="1683">
                  <c:v>136.16</c:v>
                </c:pt>
                <c:pt idx="1684">
                  <c:v>135.43</c:v>
                </c:pt>
                <c:pt idx="1685">
                  <c:v>135.18</c:v>
                </c:pt>
                <c:pt idx="1686">
                  <c:v>135.18</c:v>
                </c:pt>
                <c:pt idx="1687">
                  <c:v>135.18</c:v>
                </c:pt>
                <c:pt idx="1688">
                  <c:v>135.66999999999999</c:v>
                </c:pt>
                <c:pt idx="1689">
                  <c:v>135.66999999999999</c:v>
                </c:pt>
                <c:pt idx="1690">
                  <c:v>136.9</c:v>
                </c:pt>
                <c:pt idx="1691">
                  <c:v>136.9</c:v>
                </c:pt>
                <c:pt idx="1692">
                  <c:v>137.63</c:v>
                </c:pt>
                <c:pt idx="1693">
                  <c:v>137.38</c:v>
                </c:pt>
                <c:pt idx="1694">
                  <c:v>137.63</c:v>
                </c:pt>
                <c:pt idx="1695">
                  <c:v>136.9</c:v>
                </c:pt>
                <c:pt idx="1696">
                  <c:v>136.41</c:v>
                </c:pt>
                <c:pt idx="1697">
                  <c:v>134.44999999999999</c:v>
                </c:pt>
                <c:pt idx="1698">
                  <c:v>134.44999999999999</c:v>
                </c:pt>
                <c:pt idx="1699">
                  <c:v>133.22999999999999</c:v>
                </c:pt>
                <c:pt idx="1700">
                  <c:v>132.74</c:v>
                </c:pt>
                <c:pt idx="1701">
                  <c:v>132.5</c:v>
                </c:pt>
                <c:pt idx="1702">
                  <c:v>132.01</c:v>
                </c:pt>
                <c:pt idx="1703">
                  <c:v>132.01</c:v>
                </c:pt>
                <c:pt idx="1704">
                  <c:v>132.01</c:v>
                </c:pt>
                <c:pt idx="1705">
                  <c:v>132.01</c:v>
                </c:pt>
                <c:pt idx="1706">
                  <c:v>132.01</c:v>
                </c:pt>
                <c:pt idx="1707">
                  <c:v>132.01</c:v>
                </c:pt>
                <c:pt idx="1708">
                  <c:v>132.01</c:v>
                </c:pt>
                <c:pt idx="1709">
                  <c:v>132.01</c:v>
                </c:pt>
                <c:pt idx="1710">
                  <c:v>132.01</c:v>
                </c:pt>
                <c:pt idx="1711">
                  <c:v>132.01</c:v>
                </c:pt>
                <c:pt idx="1712">
                  <c:v>132.01</c:v>
                </c:pt>
                <c:pt idx="1713">
                  <c:v>132.01</c:v>
                </c:pt>
                <c:pt idx="1714">
                  <c:v>131.27000000000001</c:v>
                </c:pt>
                <c:pt idx="1715">
                  <c:v>131.03</c:v>
                </c:pt>
                <c:pt idx="1716">
                  <c:v>130.78</c:v>
                </c:pt>
                <c:pt idx="1717">
                  <c:v>130.29</c:v>
                </c:pt>
                <c:pt idx="1718">
                  <c:v>130.29</c:v>
                </c:pt>
                <c:pt idx="1719">
                  <c:v>129.81</c:v>
                </c:pt>
                <c:pt idx="1720">
                  <c:v>129.81</c:v>
                </c:pt>
                <c:pt idx="1721">
                  <c:v>129.56</c:v>
                </c:pt>
                <c:pt idx="1722">
                  <c:v>129.56</c:v>
                </c:pt>
                <c:pt idx="1723">
                  <c:v>129.07</c:v>
                </c:pt>
                <c:pt idx="1724">
                  <c:v>129.07</c:v>
                </c:pt>
                <c:pt idx="1725">
                  <c:v>128.83000000000001</c:v>
                </c:pt>
                <c:pt idx="1726">
                  <c:v>128.83000000000001</c:v>
                </c:pt>
                <c:pt idx="1727">
                  <c:v>128.83000000000001</c:v>
                </c:pt>
                <c:pt idx="1728">
                  <c:v>128.09</c:v>
                </c:pt>
                <c:pt idx="1729">
                  <c:v>128.09</c:v>
                </c:pt>
                <c:pt idx="1730">
                  <c:v>127.85</c:v>
                </c:pt>
                <c:pt idx="1731">
                  <c:v>127.85</c:v>
                </c:pt>
                <c:pt idx="1732">
                  <c:v>127.12</c:v>
                </c:pt>
                <c:pt idx="1733">
                  <c:v>126.87</c:v>
                </c:pt>
                <c:pt idx="1734">
                  <c:v>126.87</c:v>
                </c:pt>
                <c:pt idx="1735">
                  <c:v>126.87</c:v>
                </c:pt>
                <c:pt idx="1736">
                  <c:v>126.38</c:v>
                </c:pt>
                <c:pt idx="1737">
                  <c:v>126.38</c:v>
                </c:pt>
                <c:pt idx="1738">
                  <c:v>126.38</c:v>
                </c:pt>
                <c:pt idx="1739">
                  <c:v>126.14</c:v>
                </c:pt>
                <c:pt idx="1740">
                  <c:v>125.89</c:v>
                </c:pt>
                <c:pt idx="1741">
                  <c:v>125.89</c:v>
                </c:pt>
                <c:pt idx="1742">
                  <c:v>125.89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125.4</c:v>
                </c:pt>
                <c:pt idx="1748">
                  <c:v>125.16</c:v>
                </c:pt>
                <c:pt idx="1749">
                  <c:v>125.16</c:v>
                </c:pt>
                <c:pt idx="1750">
                  <c:v>125.16</c:v>
                </c:pt>
                <c:pt idx="1751">
                  <c:v>124.92</c:v>
                </c:pt>
                <c:pt idx="1752">
                  <c:v>124.67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124.43</c:v>
                </c:pt>
                <c:pt idx="1761">
                  <c:v>124.43</c:v>
                </c:pt>
                <c:pt idx="1762">
                  <c:v>124.67</c:v>
                </c:pt>
                <c:pt idx="1763">
                  <c:v>124.43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124.92</c:v>
                </c:pt>
                <c:pt idx="1773">
                  <c:v>124.92</c:v>
                </c:pt>
                <c:pt idx="1774">
                  <c:v>125.4</c:v>
                </c:pt>
                <c:pt idx="1775">
                  <c:v>125.4</c:v>
                </c:pt>
                <c:pt idx="1776">
                  <c:v>125.4</c:v>
                </c:pt>
                <c:pt idx="1777">
                  <c:v>125.4</c:v>
                </c:pt>
                <c:pt idx="1778">
                  <c:v>125.4</c:v>
                </c:pt>
                <c:pt idx="1779">
                  <c:v>125.65</c:v>
                </c:pt>
                <c:pt idx="1780">
                  <c:v>125.65</c:v>
                </c:pt>
                <c:pt idx="1781">
                  <c:v>125.65</c:v>
                </c:pt>
                <c:pt idx="1782">
                  <c:v>125.65</c:v>
                </c:pt>
                <c:pt idx="1783">
                  <c:v>126.14</c:v>
                </c:pt>
                <c:pt idx="1784">
                  <c:v>126.38</c:v>
                </c:pt>
                <c:pt idx="1785">
                  <c:v>126.38</c:v>
                </c:pt>
                <c:pt idx="1786">
                  <c:v>126.38</c:v>
                </c:pt>
                <c:pt idx="1787">
                  <c:v>126.63</c:v>
                </c:pt>
                <c:pt idx="1788">
                  <c:v>126.87</c:v>
                </c:pt>
                <c:pt idx="1789">
                  <c:v>126.87</c:v>
                </c:pt>
                <c:pt idx="1790">
                  <c:v>126.87</c:v>
                </c:pt>
                <c:pt idx="1791">
                  <c:v>127.36</c:v>
                </c:pt>
                <c:pt idx="1792">
                  <c:v>127.36</c:v>
                </c:pt>
                <c:pt idx="1793">
                  <c:v>127.36</c:v>
                </c:pt>
                <c:pt idx="1794">
                  <c:v>127.85</c:v>
                </c:pt>
                <c:pt idx="1795">
                  <c:v>127.85</c:v>
                </c:pt>
                <c:pt idx="1796">
                  <c:v>128.09</c:v>
                </c:pt>
                <c:pt idx="1797">
                  <c:v>128.09</c:v>
                </c:pt>
                <c:pt idx="1798">
                  <c:v>128.83000000000001</c:v>
                </c:pt>
                <c:pt idx="1799">
                  <c:v>129.07</c:v>
                </c:pt>
                <c:pt idx="1800">
                  <c:v>129.07</c:v>
                </c:pt>
                <c:pt idx="1801">
                  <c:v>129.56</c:v>
                </c:pt>
                <c:pt idx="1802">
                  <c:v>129.56</c:v>
                </c:pt>
                <c:pt idx="1803">
                  <c:v>129.81</c:v>
                </c:pt>
                <c:pt idx="1804">
                  <c:v>130.05000000000001</c:v>
                </c:pt>
                <c:pt idx="1805">
                  <c:v>130.54</c:v>
                </c:pt>
                <c:pt idx="1806">
                  <c:v>130.54</c:v>
                </c:pt>
                <c:pt idx="1807">
                  <c:v>131.03</c:v>
                </c:pt>
                <c:pt idx="1808">
                  <c:v>131.52000000000001</c:v>
                </c:pt>
                <c:pt idx="1809">
                  <c:v>131.52000000000001</c:v>
                </c:pt>
                <c:pt idx="1810">
                  <c:v>131.52000000000001</c:v>
                </c:pt>
                <c:pt idx="1811">
                  <c:v>131.52000000000001</c:v>
                </c:pt>
                <c:pt idx="1812">
                  <c:v>131.76</c:v>
                </c:pt>
                <c:pt idx="1813">
                  <c:v>131.76</c:v>
                </c:pt>
                <c:pt idx="1814">
                  <c:v>132.25</c:v>
                </c:pt>
                <c:pt idx="1815">
                  <c:v>132.5</c:v>
                </c:pt>
                <c:pt idx="1816">
                  <c:v>132.97999999999999</c:v>
                </c:pt>
                <c:pt idx="1817">
                  <c:v>133.22999999999999</c:v>
                </c:pt>
                <c:pt idx="1818">
                  <c:v>133.22999999999999</c:v>
                </c:pt>
                <c:pt idx="1819">
                  <c:v>134.21</c:v>
                </c:pt>
                <c:pt idx="1820">
                  <c:v>134.21</c:v>
                </c:pt>
                <c:pt idx="1821">
                  <c:v>134.69999999999999</c:v>
                </c:pt>
                <c:pt idx="1822">
                  <c:v>134.69999999999999</c:v>
                </c:pt>
                <c:pt idx="1823">
                  <c:v>135.18</c:v>
                </c:pt>
                <c:pt idx="1824">
                  <c:v>135.91999999999999</c:v>
                </c:pt>
                <c:pt idx="1825">
                  <c:v>135.91999999999999</c:v>
                </c:pt>
                <c:pt idx="1826">
                  <c:v>135.91999999999999</c:v>
                </c:pt>
                <c:pt idx="1827">
                  <c:v>136.16</c:v>
                </c:pt>
                <c:pt idx="1828">
                  <c:v>137.13999999999999</c:v>
                </c:pt>
                <c:pt idx="1829">
                  <c:v>137.63</c:v>
                </c:pt>
                <c:pt idx="1830">
                  <c:v>138.36000000000001</c:v>
                </c:pt>
                <c:pt idx="1831">
                  <c:v>138.36000000000001</c:v>
                </c:pt>
                <c:pt idx="1832">
                  <c:v>138.36000000000001</c:v>
                </c:pt>
                <c:pt idx="1833">
                  <c:v>138.36000000000001</c:v>
                </c:pt>
                <c:pt idx="1834">
                  <c:v>139.34</c:v>
                </c:pt>
                <c:pt idx="1835">
                  <c:v>139.59</c:v>
                </c:pt>
                <c:pt idx="1836">
                  <c:v>140.56</c:v>
                </c:pt>
                <c:pt idx="1837">
                  <c:v>141.05000000000001</c:v>
                </c:pt>
                <c:pt idx="1838">
                  <c:v>141.05000000000001</c:v>
                </c:pt>
                <c:pt idx="1839">
                  <c:v>141.05000000000001</c:v>
                </c:pt>
                <c:pt idx="1840">
                  <c:v>141.30000000000001</c:v>
                </c:pt>
                <c:pt idx="1841">
                  <c:v>141.54</c:v>
                </c:pt>
                <c:pt idx="1842">
                  <c:v>141.79</c:v>
                </c:pt>
                <c:pt idx="1843">
                  <c:v>142.28</c:v>
                </c:pt>
                <c:pt idx="1844">
                  <c:v>142.76</c:v>
                </c:pt>
                <c:pt idx="1845">
                  <c:v>142.76</c:v>
                </c:pt>
                <c:pt idx="1846">
                  <c:v>142.76</c:v>
                </c:pt>
                <c:pt idx="1847">
                  <c:v>143.99</c:v>
                </c:pt>
                <c:pt idx="1848">
                  <c:v>144.72</c:v>
                </c:pt>
                <c:pt idx="1849">
                  <c:v>144.72</c:v>
                </c:pt>
                <c:pt idx="1850">
                  <c:v>145.21</c:v>
                </c:pt>
                <c:pt idx="1851">
                  <c:v>145.21</c:v>
                </c:pt>
                <c:pt idx="1852">
                  <c:v>145.21</c:v>
                </c:pt>
                <c:pt idx="1853">
                  <c:v>145.21</c:v>
                </c:pt>
                <c:pt idx="1854">
                  <c:v>146.19</c:v>
                </c:pt>
                <c:pt idx="1855">
                  <c:v>147.16</c:v>
                </c:pt>
                <c:pt idx="1856">
                  <c:v>147.9</c:v>
                </c:pt>
                <c:pt idx="1857">
                  <c:v>147.9</c:v>
                </c:pt>
                <c:pt idx="1858">
                  <c:v>147.9</c:v>
                </c:pt>
                <c:pt idx="1859">
                  <c:v>147.9</c:v>
                </c:pt>
                <c:pt idx="1860">
                  <c:v>147.9</c:v>
                </c:pt>
                <c:pt idx="1861">
                  <c:v>147.9</c:v>
                </c:pt>
                <c:pt idx="1862">
                  <c:v>147.65</c:v>
                </c:pt>
                <c:pt idx="1863">
                  <c:v>147.65</c:v>
                </c:pt>
                <c:pt idx="1864">
                  <c:v>147.9</c:v>
                </c:pt>
                <c:pt idx="1865">
                  <c:v>148.63</c:v>
                </c:pt>
                <c:pt idx="1866">
                  <c:v>149.37</c:v>
                </c:pt>
                <c:pt idx="1867">
                  <c:v>150.59</c:v>
                </c:pt>
                <c:pt idx="1868">
                  <c:v>150.83000000000001</c:v>
                </c:pt>
                <c:pt idx="1869">
                  <c:v>150.83000000000001</c:v>
                </c:pt>
                <c:pt idx="1870">
                  <c:v>150.83000000000001</c:v>
                </c:pt>
                <c:pt idx="1871">
                  <c:v>150.83000000000001</c:v>
                </c:pt>
                <c:pt idx="1872">
                  <c:v>150.83000000000001</c:v>
                </c:pt>
                <c:pt idx="1873">
                  <c:v>150.83000000000001</c:v>
                </c:pt>
                <c:pt idx="1874">
                  <c:v>150.83000000000001</c:v>
                </c:pt>
                <c:pt idx="1875">
                  <c:v>150.83000000000001</c:v>
                </c:pt>
                <c:pt idx="1876">
                  <c:v>150.83000000000001</c:v>
                </c:pt>
                <c:pt idx="1877">
                  <c:v>152.30000000000001</c:v>
                </c:pt>
                <c:pt idx="1878">
                  <c:v>153.03</c:v>
                </c:pt>
                <c:pt idx="1879">
                  <c:v>156.21</c:v>
                </c:pt>
                <c:pt idx="1880">
                  <c:v>156.21</c:v>
                </c:pt>
                <c:pt idx="1881">
                  <c:v>156.21</c:v>
                </c:pt>
                <c:pt idx="1882">
                  <c:v>156.21</c:v>
                </c:pt>
                <c:pt idx="1883">
                  <c:v>156.21</c:v>
                </c:pt>
                <c:pt idx="1884">
                  <c:v>156.21</c:v>
                </c:pt>
                <c:pt idx="1885">
                  <c:v>156.21</c:v>
                </c:pt>
                <c:pt idx="1886">
                  <c:v>155.97</c:v>
                </c:pt>
                <c:pt idx="1887">
                  <c:v>155.97</c:v>
                </c:pt>
                <c:pt idx="1888">
                  <c:v>156.46</c:v>
                </c:pt>
                <c:pt idx="1889">
                  <c:v>157.68</c:v>
                </c:pt>
                <c:pt idx="1890">
                  <c:v>158.41</c:v>
                </c:pt>
                <c:pt idx="1891">
                  <c:v>160.61000000000001</c:v>
                </c:pt>
                <c:pt idx="1892">
                  <c:v>161.35</c:v>
                </c:pt>
                <c:pt idx="1893">
                  <c:v>161.35</c:v>
                </c:pt>
                <c:pt idx="1894">
                  <c:v>161.35</c:v>
                </c:pt>
                <c:pt idx="1895">
                  <c:v>161.35</c:v>
                </c:pt>
                <c:pt idx="1896">
                  <c:v>161.35</c:v>
                </c:pt>
                <c:pt idx="1897">
                  <c:v>161.35</c:v>
                </c:pt>
                <c:pt idx="1898">
                  <c:v>161.35</c:v>
                </c:pt>
                <c:pt idx="1899">
                  <c:v>162.32</c:v>
                </c:pt>
                <c:pt idx="1900">
                  <c:v>163.30000000000001</c:v>
                </c:pt>
                <c:pt idx="1901">
                  <c:v>164.52</c:v>
                </c:pt>
                <c:pt idx="1902">
                  <c:v>166.48</c:v>
                </c:pt>
                <c:pt idx="1903">
                  <c:v>166.73</c:v>
                </c:pt>
                <c:pt idx="1904">
                  <c:v>166.73</c:v>
                </c:pt>
                <c:pt idx="1905">
                  <c:v>166.73</c:v>
                </c:pt>
                <c:pt idx="1906">
                  <c:v>166.73</c:v>
                </c:pt>
                <c:pt idx="1907">
                  <c:v>166.73</c:v>
                </c:pt>
                <c:pt idx="1908">
                  <c:v>166.97</c:v>
                </c:pt>
                <c:pt idx="1909">
                  <c:v>166.97</c:v>
                </c:pt>
                <c:pt idx="1910">
                  <c:v>166.73</c:v>
                </c:pt>
                <c:pt idx="1911">
                  <c:v>166.73</c:v>
                </c:pt>
                <c:pt idx="1912">
                  <c:v>166.97</c:v>
                </c:pt>
                <c:pt idx="1913">
                  <c:v>167.21</c:v>
                </c:pt>
                <c:pt idx="1914">
                  <c:v>167.95</c:v>
                </c:pt>
                <c:pt idx="1915">
                  <c:v>168.93</c:v>
                </c:pt>
                <c:pt idx="1916">
                  <c:v>168.93</c:v>
                </c:pt>
                <c:pt idx="1917">
                  <c:v>170.15</c:v>
                </c:pt>
                <c:pt idx="1918">
                  <c:v>170.64</c:v>
                </c:pt>
                <c:pt idx="1919">
                  <c:v>170.64</c:v>
                </c:pt>
                <c:pt idx="1920">
                  <c:v>170.64</c:v>
                </c:pt>
                <c:pt idx="1921">
                  <c:v>170.64</c:v>
                </c:pt>
                <c:pt idx="1922">
                  <c:v>170.64</c:v>
                </c:pt>
                <c:pt idx="1923">
                  <c:v>170.64</c:v>
                </c:pt>
                <c:pt idx="1924">
                  <c:v>170.88</c:v>
                </c:pt>
                <c:pt idx="1925">
                  <c:v>170.88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170.64</c:v>
                </c:pt>
                <c:pt idx="1929">
                  <c:v>170.64</c:v>
                </c:pt>
                <c:pt idx="1930">
                  <c:v>170.64</c:v>
                </c:pt>
                <c:pt idx="1931">
                  <c:v>170.64</c:v>
                </c:pt>
                <c:pt idx="1932">
                  <c:v>171.62</c:v>
                </c:pt>
                <c:pt idx="1933">
                  <c:v>171.62</c:v>
                </c:pt>
                <c:pt idx="1934">
                  <c:v>171.86</c:v>
                </c:pt>
                <c:pt idx="1935">
                  <c:v>172.84</c:v>
                </c:pt>
                <c:pt idx="1936">
                  <c:v>174.55</c:v>
                </c:pt>
                <c:pt idx="1937">
                  <c:v>174.79</c:v>
                </c:pt>
                <c:pt idx="1938">
                  <c:v>175.53</c:v>
                </c:pt>
                <c:pt idx="1939">
                  <c:v>175.53</c:v>
                </c:pt>
                <c:pt idx="1940">
                  <c:v>175.53</c:v>
                </c:pt>
                <c:pt idx="1941">
                  <c:v>175.53</c:v>
                </c:pt>
                <c:pt idx="1942">
                  <c:v>175.53</c:v>
                </c:pt>
                <c:pt idx="1943">
                  <c:v>175.04</c:v>
                </c:pt>
                <c:pt idx="1944">
                  <c:v>174.55</c:v>
                </c:pt>
                <c:pt idx="1945">
                  <c:v>174.3</c:v>
                </c:pt>
                <c:pt idx="1946">
                  <c:v>174.06</c:v>
                </c:pt>
                <c:pt idx="1947">
                  <c:v>174.06</c:v>
                </c:pt>
                <c:pt idx="1948">
                  <c:v>174.06</c:v>
                </c:pt>
                <c:pt idx="1949">
                  <c:v>174.3</c:v>
                </c:pt>
                <c:pt idx="1950">
                  <c:v>174.55</c:v>
                </c:pt>
                <c:pt idx="1951">
                  <c:v>175.28</c:v>
                </c:pt>
                <c:pt idx="1952">
                  <c:v>175.77</c:v>
                </c:pt>
                <c:pt idx="1953">
                  <c:v>176.5</c:v>
                </c:pt>
                <c:pt idx="1954">
                  <c:v>177.24</c:v>
                </c:pt>
                <c:pt idx="1955">
                  <c:v>177.24</c:v>
                </c:pt>
                <c:pt idx="1956">
                  <c:v>177.48</c:v>
                </c:pt>
                <c:pt idx="1957">
                  <c:v>177.48</c:v>
                </c:pt>
                <c:pt idx="1958">
                  <c:v>177.48</c:v>
                </c:pt>
                <c:pt idx="1959">
                  <c:v>177.48</c:v>
                </c:pt>
                <c:pt idx="1960">
                  <c:v>177.48</c:v>
                </c:pt>
                <c:pt idx="1961">
                  <c:v>177.48</c:v>
                </c:pt>
                <c:pt idx="1962">
                  <c:v>177.48</c:v>
                </c:pt>
                <c:pt idx="1963">
                  <c:v>177.48</c:v>
                </c:pt>
                <c:pt idx="1964">
                  <c:v>177.48</c:v>
                </c:pt>
                <c:pt idx="1965">
                  <c:v>177.48</c:v>
                </c:pt>
                <c:pt idx="1966">
                  <c:v>177.73</c:v>
                </c:pt>
                <c:pt idx="1967">
                  <c:v>177.97</c:v>
                </c:pt>
                <c:pt idx="1968">
                  <c:v>178.22</c:v>
                </c:pt>
                <c:pt idx="1969">
                  <c:v>178.71</c:v>
                </c:pt>
                <c:pt idx="1970">
                  <c:v>178.71</c:v>
                </c:pt>
                <c:pt idx="1971">
                  <c:v>179.19</c:v>
                </c:pt>
                <c:pt idx="1972">
                  <c:v>179.19</c:v>
                </c:pt>
                <c:pt idx="1973">
                  <c:v>179.68</c:v>
                </c:pt>
                <c:pt idx="1974">
                  <c:v>180.17</c:v>
                </c:pt>
                <c:pt idx="1975">
                  <c:v>180.17</c:v>
                </c:pt>
                <c:pt idx="1976">
                  <c:v>180.66</c:v>
                </c:pt>
                <c:pt idx="1977">
                  <c:v>180.66</c:v>
                </c:pt>
                <c:pt idx="1978">
                  <c:v>180.91</c:v>
                </c:pt>
                <c:pt idx="1979">
                  <c:v>180.91</c:v>
                </c:pt>
                <c:pt idx="1980">
                  <c:v>181.15</c:v>
                </c:pt>
                <c:pt idx="1981">
                  <c:v>181.39</c:v>
                </c:pt>
                <c:pt idx="1982">
                  <c:v>181.64</c:v>
                </c:pt>
                <c:pt idx="1983">
                  <c:v>181.64</c:v>
                </c:pt>
                <c:pt idx="1984">
                  <c:v>181.64</c:v>
                </c:pt>
                <c:pt idx="1985">
                  <c:v>182.13</c:v>
                </c:pt>
                <c:pt idx="1986">
                  <c:v>182.13</c:v>
                </c:pt>
                <c:pt idx="1987">
                  <c:v>182.62</c:v>
                </c:pt>
                <c:pt idx="1988">
                  <c:v>182.62</c:v>
                </c:pt>
                <c:pt idx="1989">
                  <c:v>182.62</c:v>
                </c:pt>
                <c:pt idx="1990">
                  <c:v>182.86</c:v>
                </c:pt>
                <c:pt idx="1991">
                  <c:v>182.86</c:v>
                </c:pt>
                <c:pt idx="1992">
                  <c:v>183.11</c:v>
                </c:pt>
                <c:pt idx="1993">
                  <c:v>183.6</c:v>
                </c:pt>
                <c:pt idx="1994">
                  <c:v>183.6</c:v>
                </c:pt>
                <c:pt idx="1995">
                  <c:v>183.6</c:v>
                </c:pt>
                <c:pt idx="1996">
                  <c:v>183.6</c:v>
                </c:pt>
                <c:pt idx="1997">
                  <c:v>183.84</c:v>
                </c:pt>
                <c:pt idx="1998">
                  <c:v>184.08</c:v>
                </c:pt>
                <c:pt idx="1999">
                  <c:v>184.08</c:v>
                </c:pt>
                <c:pt idx="2000">
                  <c:v>184.33</c:v>
                </c:pt>
                <c:pt idx="2001">
                  <c:v>184.33</c:v>
                </c:pt>
                <c:pt idx="2002">
                  <c:v>184.08</c:v>
                </c:pt>
                <c:pt idx="2003">
                  <c:v>184.33</c:v>
                </c:pt>
                <c:pt idx="2004">
                  <c:v>184.57</c:v>
                </c:pt>
                <c:pt idx="2005">
                  <c:v>184.57</c:v>
                </c:pt>
                <c:pt idx="2006">
                  <c:v>184.57</c:v>
                </c:pt>
                <c:pt idx="2007">
                  <c:v>184.57</c:v>
                </c:pt>
                <c:pt idx="2008">
                  <c:v>184.57</c:v>
                </c:pt>
                <c:pt idx="2009">
                  <c:v>184.57</c:v>
                </c:pt>
                <c:pt idx="2010">
                  <c:v>184.57</c:v>
                </c:pt>
                <c:pt idx="2011">
                  <c:v>184.57</c:v>
                </c:pt>
                <c:pt idx="2012">
                  <c:v>184.57</c:v>
                </c:pt>
                <c:pt idx="2013">
                  <c:v>184.57</c:v>
                </c:pt>
                <c:pt idx="2014">
                  <c:v>184.57</c:v>
                </c:pt>
                <c:pt idx="2015">
                  <c:v>184.57</c:v>
                </c:pt>
                <c:pt idx="2016">
                  <c:v>184.57</c:v>
                </c:pt>
                <c:pt idx="2017">
                  <c:v>184.57</c:v>
                </c:pt>
                <c:pt idx="2018">
                  <c:v>184.57</c:v>
                </c:pt>
                <c:pt idx="2019">
                  <c:v>184.57</c:v>
                </c:pt>
                <c:pt idx="2020">
                  <c:v>184.57</c:v>
                </c:pt>
                <c:pt idx="2021">
                  <c:v>184.57</c:v>
                </c:pt>
                <c:pt idx="2022">
                  <c:v>184.57</c:v>
                </c:pt>
                <c:pt idx="2023">
                  <c:v>184.57</c:v>
                </c:pt>
                <c:pt idx="2024">
                  <c:v>184.57</c:v>
                </c:pt>
                <c:pt idx="2025">
                  <c:v>184.33</c:v>
                </c:pt>
                <c:pt idx="2026">
                  <c:v>184.08</c:v>
                </c:pt>
                <c:pt idx="2027">
                  <c:v>184.08</c:v>
                </c:pt>
                <c:pt idx="2028">
                  <c:v>184.08</c:v>
                </c:pt>
                <c:pt idx="2029">
                  <c:v>183.84</c:v>
                </c:pt>
                <c:pt idx="2030">
                  <c:v>183.6</c:v>
                </c:pt>
                <c:pt idx="2031">
                  <c:v>183.84</c:v>
                </c:pt>
                <c:pt idx="2032">
                  <c:v>183.84</c:v>
                </c:pt>
                <c:pt idx="2033">
                  <c:v>183.6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13.323752899948371</c:v>
                </c:pt>
                <c:pt idx="1">
                  <c:v>13.350970678126</c:v>
                </c:pt>
                <c:pt idx="2">
                  <c:v>13.62507591066012</c:v>
                </c:pt>
                <c:pt idx="3">
                  <c:v>13.659655475772009</c:v>
                </c:pt>
                <c:pt idx="4">
                  <c:v>13.7007371295316</c:v>
                </c:pt>
                <c:pt idx="5">
                  <c:v>13.50448679019564</c:v>
                </c:pt>
                <c:pt idx="6">
                  <c:v>13.552778523981541</c:v>
                </c:pt>
                <c:pt idx="7">
                  <c:v>13.354800860281269</c:v>
                </c:pt>
                <c:pt idx="8">
                  <c:v>13.17433376007102</c:v>
                </c:pt>
                <c:pt idx="9">
                  <c:v>12.99008742595211</c:v>
                </c:pt>
                <c:pt idx="10">
                  <c:v>12.82338631612078</c:v>
                </c:pt>
                <c:pt idx="11">
                  <c:v>12.892512046328021</c:v>
                </c:pt>
                <c:pt idx="12">
                  <c:v>12.722951200394419</c:v>
                </c:pt>
                <c:pt idx="13">
                  <c:v>12.79028584388467</c:v>
                </c:pt>
                <c:pt idx="14">
                  <c:v>12.879002695165671</c:v>
                </c:pt>
                <c:pt idx="15">
                  <c:v>12.974083911000379</c:v>
                </c:pt>
                <c:pt idx="16">
                  <c:v>13.0699932637977</c:v>
                </c:pt>
                <c:pt idx="17">
                  <c:v>13.159242169109859</c:v>
                </c:pt>
                <c:pt idx="18">
                  <c:v>13.26520294794739</c:v>
                </c:pt>
                <c:pt idx="19">
                  <c:v>12.62739998846601</c:v>
                </c:pt>
                <c:pt idx="20">
                  <c:v>12.73280710365896</c:v>
                </c:pt>
                <c:pt idx="21">
                  <c:v>12.587849631749981</c:v>
                </c:pt>
                <c:pt idx="22">
                  <c:v>12.476428107359769</c:v>
                </c:pt>
                <c:pt idx="23">
                  <c:v>12.84722323703051</c:v>
                </c:pt>
                <c:pt idx="24">
                  <c:v>12.489892228288801</c:v>
                </c:pt>
                <c:pt idx="25">
                  <c:v>12.610927241262941</c:v>
                </c:pt>
                <c:pt idx="26">
                  <c:v>12.512702320643481</c:v>
                </c:pt>
                <c:pt idx="27">
                  <c:v>12.658838994434859</c:v>
                </c:pt>
                <c:pt idx="28">
                  <c:v>12.05586868628683</c:v>
                </c:pt>
                <c:pt idx="29">
                  <c:v>12.188350339453139</c:v>
                </c:pt>
                <c:pt idx="30">
                  <c:v>11.82501641079253</c:v>
                </c:pt>
                <c:pt idx="31">
                  <c:v>11.759343810068369</c:v>
                </c:pt>
                <c:pt idx="32">
                  <c:v>11.8992415081602</c:v>
                </c:pt>
                <c:pt idx="33">
                  <c:v>11.59300963440441</c:v>
                </c:pt>
                <c:pt idx="34">
                  <c:v>11.774283712134039</c:v>
                </c:pt>
                <c:pt idx="35">
                  <c:v>11.464590120590399</c:v>
                </c:pt>
                <c:pt idx="36">
                  <c:v>11.36911307182365</c:v>
                </c:pt>
                <c:pt idx="37">
                  <c:v>11.32407692160527</c:v>
                </c:pt>
                <c:pt idx="38">
                  <c:v>11.27990699568238</c:v>
                </c:pt>
                <c:pt idx="39">
                  <c:v>11.466713244848171</c:v>
                </c:pt>
                <c:pt idx="40">
                  <c:v>11.407439577011329</c:v>
                </c:pt>
                <c:pt idx="41">
                  <c:v>11.60729023422795</c:v>
                </c:pt>
                <c:pt idx="42">
                  <c:v>11.335089850956081</c:v>
                </c:pt>
                <c:pt idx="43">
                  <c:v>11.54471115389723</c:v>
                </c:pt>
                <c:pt idx="44">
                  <c:v>11.73192705430759</c:v>
                </c:pt>
                <c:pt idx="45">
                  <c:v>11.98352159459327</c:v>
                </c:pt>
                <c:pt idx="46">
                  <c:v>10.96246192099602</c:v>
                </c:pt>
                <c:pt idx="47">
                  <c:v>11.199396732675501</c:v>
                </c:pt>
                <c:pt idx="48">
                  <c:v>11.38882678203035</c:v>
                </c:pt>
                <c:pt idx="49">
                  <c:v>10.399126622679431</c:v>
                </c:pt>
                <c:pt idx="50">
                  <c:v>10.646275051025979</c:v>
                </c:pt>
                <c:pt idx="51">
                  <c:v>10.15015983223253</c:v>
                </c:pt>
                <c:pt idx="52">
                  <c:v>10.37495504189337</c:v>
                </c:pt>
                <c:pt idx="53">
                  <c:v>9.6699786569748767</c:v>
                </c:pt>
                <c:pt idx="54">
                  <c:v>9.6611712718428464</c:v>
                </c:pt>
                <c:pt idx="55">
                  <c:v>9.3889529125071363</c:v>
                </c:pt>
                <c:pt idx="56">
                  <c:v>9.1668203748986912</c:v>
                </c:pt>
                <c:pt idx="57">
                  <c:v>8.8880215194499499</c:v>
                </c:pt>
                <c:pt idx="58">
                  <c:v>9.1475943755688718</c:v>
                </c:pt>
                <c:pt idx="59">
                  <c:v>9.3808249365714573</c:v>
                </c:pt>
                <c:pt idx="60">
                  <c:v>8.1883099133397366</c:v>
                </c:pt>
                <c:pt idx="61">
                  <c:v>8.4851890241230308</c:v>
                </c:pt>
                <c:pt idx="62">
                  <c:v>8.0101241400087133</c:v>
                </c:pt>
                <c:pt idx="63">
                  <c:v>7.0449841654181853</c:v>
                </c:pt>
                <c:pt idx="64">
                  <c:v>7.0799166862586276</c:v>
                </c:pt>
                <c:pt idx="65">
                  <c:v>6.6499712824208066</c:v>
                </c:pt>
                <c:pt idx="66">
                  <c:v>6.9495253655273643</c:v>
                </c:pt>
                <c:pt idx="67">
                  <c:v>6.4748582473289673</c:v>
                </c:pt>
                <c:pt idx="68">
                  <c:v>6.4596178430811904</c:v>
                </c:pt>
                <c:pt idx="69">
                  <c:v>6.0217905750256477</c:v>
                </c:pt>
                <c:pt idx="70">
                  <c:v>6.3007025897264839</c:v>
                </c:pt>
                <c:pt idx="71">
                  <c:v>6.0945078316279933</c:v>
                </c:pt>
                <c:pt idx="72">
                  <c:v>5.9360860316878359</c:v>
                </c:pt>
                <c:pt idx="73">
                  <c:v>6.0017609889067671</c:v>
                </c:pt>
                <c:pt idx="74">
                  <c:v>5.3296413687395443</c:v>
                </c:pt>
                <c:pt idx="75">
                  <c:v>5.6124211681449756</c:v>
                </c:pt>
                <c:pt idx="76">
                  <c:v>4.4802596025075454</c:v>
                </c:pt>
                <c:pt idx="77">
                  <c:v>4.3177091379945134</c:v>
                </c:pt>
                <c:pt idx="78">
                  <c:v>4.1114666770446036</c:v>
                </c:pt>
                <c:pt idx="79">
                  <c:v>4.1972071242217623</c:v>
                </c:pt>
                <c:pt idx="80">
                  <c:v>4.04958253752622</c:v>
                </c:pt>
                <c:pt idx="81">
                  <c:v>3.630436969134053</c:v>
                </c:pt>
                <c:pt idx="82">
                  <c:v>3.7504885723063812</c:v>
                </c:pt>
                <c:pt idx="83">
                  <c:v>2.3312354782193552</c:v>
                </c:pt>
                <c:pt idx="84">
                  <c:v>2.513841747814098</c:v>
                </c:pt>
                <c:pt idx="85">
                  <c:v>1.7389969408430661</c:v>
                </c:pt>
                <c:pt idx="86">
                  <c:v>1.1416508312742051</c:v>
                </c:pt>
                <c:pt idx="87">
                  <c:v>1.484118728509316</c:v>
                </c:pt>
                <c:pt idx="88">
                  <c:v>1.359888970029743</c:v>
                </c:pt>
                <c:pt idx="89">
                  <c:v>0.40899631703459249</c:v>
                </c:pt>
                <c:pt idx="90">
                  <c:v>-0.90721207564388351</c:v>
                </c:pt>
                <c:pt idx="91">
                  <c:v>-1.290182534642099</c:v>
                </c:pt>
                <c:pt idx="92">
                  <c:v>-1.162859692333313</c:v>
                </c:pt>
                <c:pt idx="93">
                  <c:v>-1.0517082841758449</c:v>
                </c:pt>
                <c:pt idx="94">
                  <c:v>-0.66575996012210226</c:v>
                </c:pt>
                <c:pt idx="95">
                  <c:v>-0.86969579901898442</c:v>
                </c:pt>
                <c:pt idx="96">
                  <c:v>-0.99305141750821235</c:v>
                </c:pt>
                <c:pt idx="97">
                  <c:v>-1.90622446814055</c:v>
                </c:pt>
                <c:pt idx="98">
                  <c:v>-3.7281241319614078</c:v>
                </c:pt>
                <c:pt idx="99">
                  <c:v>-3.4259141279867151</c:v>
                </c:pt>
                <c:pt idx="100">
                  <c:v>-4.5410064683174198</c:v>
                </c:pt>
                <c:pt idx="101">
                  <c:v>-4.2127697671426461</c:v>
                </c:pt>
                <c:pt idx="102">
                  <c:v>-4.5875003669750072</c:v>
                </c:pt>
                <c:pt idx="103">
                  <c:v>-4.280586967876161</c:v>
                </c:pt>
                <c:pt idx="104">
                  <c:v>-6.3171995651888153</c:v>
                </c:pt>
                <c:pt idx="105">
                  <c:v>-6.9228471439016062</c:v>
                </c:pt>
                <c:pt idx="106">
                  <c:v>-7.0321637701755444</c:v>
                </c:pt>
                <c:pt idx="107">
                  <c:v>-8.1962727978071257</c:v>
                </c:pt>
                <c:pt idx="108">
                  <c:v>-8.1391219768818246</c:v>
                </c:pt>
                <c:pt idx="109">
                  <c:v>-7.9943524672054016</c:v>
                </c:pt>
                <c:pt idx="110">
                  <c:v>-7.6124216693620212</c:v>
                </c:pt>
                <c:pt idx="111">
                  <c:v>-7.7839889670879643</c:v>
                </c:pt>
                <c:pt idx="112">
                  <c:v>-8.1329850331302396</c:v>
                </c:pt>
                <c:pt idx="113">
                  <c:v>-8.3239358175013933</c:v>
                </c:pt>
                <c:pt idx="114">
                  <c:v>-8.6848604348861329</c:v>
                </c:pt>
                <c:pt idx="115">
                  <c:v>-9.4960222913998393</c:v>
                </c:pt>
                <c:pt idx="116">
                  <c:v>-9.9244583366174481</c:v>
                </c:pt>
                <c:pt idx="117">
                  <c:v>-10.110929207439369</c:v>
                </c:pt>
                <c:pt idx="118">
                  <c:v>-10.28171981648094</c:v>
                </c:pt>
                <c:pt idx="119">
                  <c:v>-9.9055261392685736</c:v>
                </c:pt>
                <c:pt idx="120">
                  <c:v>-10.089284971019961</c:v>
                </c:pt>
                <c:pt idx="121">
                  <c:v>-9.9065421456764966</c:v>
                </c:pt>
                <c:pt idx="122">
                  <c:v>-10.743361693410179</c:v>
                </c:pt>
                <c:pt idx="123">
                  <c:v>-10.83206985360937</c:v>
                </c:pt>
                <c:pt idx="124">
                  <c:v>-11.70544555658088</c:v>
                </c:pt>
                <c:pt idx="125">
                  <c:v>-11.26792031779431</c:v>
                </c:pt>
                <c:pt idx="126">
                  <c:v>-10.767511363655791</c:v>
                </c:pt>
                <c:pt idx="127">
                  <c:v>-10.34239041772892</c:v>
                </c:pt>
                <c:pt idx="128">
                  <c:v>-10.12551894451266</c:v>
                </c:pt>
                <c:pt idx="129">
                  <c:v>-9.8264639888354566</c:v>
                </c:pt>
                <c:pt idx="130">
                  <c:v>-9.7598849062881925</c:v>
                </c:pt>
                <c:pt idx="131">
                  <c:v>-10.02476783235093</c:v>
                </c:pt>
                <c:pt idx="132">
                  <c:v>-13.11405011608989</c:v>
                </c:pt>
                <c:pt idx="133">
                  <c:v>-14.435717816600491</c:v>
                </c:pt>
                <c:pt idx="134">
                  <c:v>-14.869726982279451</c:v>
                </c:pt>
                <c:pt idx="135">
                  <c:v>-14.4864288149555</c:v>
                </c:pt>
                <c:pt idx="136">
                  <c:v>-14.420925775373149</c:v>
                </c:pt>
                <c:pt idx="137">
                  <c:v>-14.048401325658119</c:v>
                </c:pt>
                <c:pt idx="138">
                  <c:v>-13.71556169173633</c:v>
                </c:pt>
                <c:pt idx="139">
                  <c:v>-13.60603548782942</c:v>
                </c:pt>
                <c:pt idx="140">
                  <c:v>-13.301705147104091</c:v>
                </c:pt>
                <c:pt idx="141">
                  <c:v>-13.420814341436399</c:v>
                </c:pt>
                <c:pt idx="142">
                  <c:v>-13.262080757632249</c:v>
                </c:pt>
                <c:pt idx="143">
                  <c:v>-14.320003619604281</c:v>
                </c:pt>
                <c:pt idx="144">
                  <c:v>-14.684651140378859</c:v>
                </c:pt>
                <c:pt idx="145">
                  <c:v>-14.529037092739539</c:v>
                </c:pt>
                <c:pt idx="146">
                  <c:v>-13.97998544038234</c:v>
                </c:pt>
                <c:pt idx="147">
                  <c:v>-13.04788084730748</c:v>
                </c:pt>
                <c:pt idx="148">
                  <c:v>-12.1503966913626</c:v>
                </c:pt>
                <c:pt idx="149">
                  <c:v>-11.0666393859814</c:v>
                </c:pt>
                <c:pt idx="150">
                  <c:v>-10.669168184435449</c:v>
                </c:pt>
                <c:pt idx="151">
                  <c:v>-10.07283707445418</c:v>
                </c:pt>
                <c:pt idx="152">
                  <c:v>-9.7570002668955169</c:v>
                </c:pt>
                <c:pt idx="153">
                  <c:v>-8.4380435118790729</c:v>
                </c:pt>
                <c:pt idx="154">
                  <c:v>-7.1169485477522576</c:v>
                </c:pt>
                <c:pt idx="155">
                  <c:v>-6.5802270766326956</c:v>
                </c:pt>
                <c:pt idx="156">
                  <c:v>-6.0568508353205743</c:v>
                </c:pt>
                <c:pt idx="157">
                  <c:v>-5.6950372441681907</c:v>
                </c:pt>
                <c:pt idx="158">
                  <c:v>-5.392327035110128</c:v>
                </c:pt>
                <c:pt idx="159">
                  <c:v>-4.9617676996484477</c:v>
                </c:pt>
                <c:pt idx="160">
                  <c:v>-4.679994599949481</c:v>
                </c:pt>
                <c:pt idx="161">
                  <c:v>-4.3567256981549178</c:v>
                </c:pt>
                <c:pt idx="162">
                  <c:v>-4.0577212167811183</c:v>
                </c:pt>
                <c:pt idx="163">
                  <c:v>-3.3991483988997691</c:v>
                </c:pt>
                <c:pt idx="164">
                  <c:v>-3.0208272237605338</c:v>
                </c:pt>
                <c:pt idx="165">
                  <c:v>-2.947758834214198</c:v>
                </c:pt>
                <c:pt idx="166">
                  <c:v>-2.598816147606072</c:v>
                </c:pt>
                <c:pt idx="167">
                  <c:v>-2.2931867710141769</c:v>
                </c:pt>
                <c:pt idx="168">
                  <c:v>-2.906682988003809</c:v>
                </c:pt>
                <c:pt idx="169">
                  <c:v>-2.5685064183290649</c:v>
                </c:pt>
                <c:pt idx="170">
                  <c:v>-3.9577440320825019</c:v>
                </c:pt>
                <c:pt idx="171">
                  <c:v>-4.6679737005585196</c:v>
                </c:pt>
                <c:pt idx="172">
                  <c:v>-5.0119186910022506</c:v>
                </c:pt>
                <c:pt idx="173">
                  <c:v>-5.3431166852326442</c:v>
                </c:pt>
                <c:pt idx="174">
                  <c:v>-5.0966870743302204</c:v>
                </c:pt>
                <c:pt idx="175">
                  <c:v>-5.0404709510646626</c:v>
                </c:pt>
                <c:pt idx="176">
                  <c:v>-4.5395046044818343</c:v>
                </c:pt>
                <c:pt idx="177">
                  <c:v>-4.2485287633060409</c:v>
                </c:pt>
                <c:pt idx="178">
                  <c:v>-3.9334953585248802</c:v>
                </c:pt>
                <c:pt idx="179">
                  <c:v>-3.6384362560266079</c:v>
                </c:pt>
                <c:pt idx="180">
                  <c:v>-3.355176912068174</c:v>
                </c:pt>
                <c:pt idx="181">
                  <c:v>-2.8094820052706102</c:v>
                </c:pt>
                <c:pt idx="182">
                  <c:v>-2.5847417486994568</c:v>
                </c:pt>
                <c:pt idx="183">
                  <c:v>-2.3019397640144632</c:v>
                </c:pt>
                <c:pt idx="184">
                  <c:v>-2.0736750867909848</c:v>
                </c:pt>
                <c:pt idx="185">
                  <c:v>-2.2994026793975588</c:v>
                </c:pt>
                <c:pt idx="186">
                  <c:v>-2.3301261882595838</c:v>
                </c:pt>
                <c:pt idx="187">
                  <c:v>-2.3686493910638551</c:v>
                </c:pt>
                <c:pt idx="188">
                  <c:v>-2.4061475239784329</c:v>
                </c:pt>
                <c:pt idx="189">
                  <c:v>-2.6254580033535722</c:v>
                </c:pt>
                <c:pt idx="190">
                  <c:v>-2.6228516554589869</c:v>
                </c:pt>
                <c:pt idx="191">
                  <c:v>-2.6450834193270789</c:v>
                </c:pt>
                <c:pt idx="192">
                  <c:v>-2.3959741309876108</c:v>
                </c:pt>
                <c:pt idx="193">
                  <c:v>-2.6344473383686591</c:v>
                </c:pt>
                <c:pt idx="194">
                  <c:v>-2.8758863762940341</c:v>
                </c:pt>
                <c:pt idx="195">
                  <c:v>-2.6410755597324851</c:v>
                </c:pt>
                <c:pt idx="196">
                  <c:v>-2.4390938941984639</c:v>
                </c:pt>
                <c:pt idx="197">
                  <c:v>-2.209903643130247</c:v>
                </c:pt>
                <c:pt idx="198">
                  <c:v>-2.4685536971090869</c:v>
                </c:pt>
                <c:pt idx="199">
                  <c:v>-2.2510117776983241</c:v>
                </c:pt>
                <c:pt idx="200">
                  <c:v>-2.2999748055778748</c:v>
                </c:pt>
                <c:pt idx="201">
                  <c:v>-2.5764378397106209</c:v>
                </c:pt>
                <c:pt idx="202">
                  <c:v>-2.360045113584079</c:v>
                </c:pt>
                <c:pt idx="203">
                  <c:v>-2.435763562362808</c:v>
                </c:pt>
                <c:pt idx="204">
                  <c:v>-2.2199040418002198</c:v>
                </c:pt>
                <c:pt idx="205">
                  <c:v>-2.019690058386431</c:v>
                </c:pt>
                <c:pt idx="206">
                  <c:v>-1.8219930828297211</c:v>
                </c:pt>
                <c:pt idx="207">
                  <c:v>-1.660069208693898</c:v>
                </c:pt>
                <c:pt idx="208">
                  <c:v>-1.730860060054056</c:v>
                </c:pt>
                <c:pt idx="209">
                  <c:v>-1.7874925451809529</c:v>
                </c:pt>
                <c:pt idx="210">
                  <c:v>-1.614407674541553</c:v>
                </c:pt>
                <c:pt idx="211">
                  <c:v>-1.669206079300636</c:v>
                </c:pt>
                <c:pt idx="212">
                  <c:v>-1.488926357028646</c:v>
                </c:pt>
                <c:pt idx="213">
                  <c:v>-1.7811530795048329</c:v>
                </c:pt>
                <c:pt idx="214">
                  <c:v>-1.6511634718767709</c:v>
                </c:pt>
                <c:pt idx="215">
                  <c:v>-1.4993436242123439</c:v>
                </c:pt>
                <c:pt idx="216">
                  <c:v>-1.835398518540259</c:v>
                </c:pt>
                <c:pt idx="217">
                  <c:v>-1.6747814404996719</c:v>
                </c:pt>
                <c:pt idx="218">
                  <c:v>-1.5105754399648961</c:v>
                </c:pt>
                <c:pt idx="219">
                  <c:v>-1.4024767169731549</c:v>
                </c:pt>
                <c:pt idx="220">
                  <c:v>-1.2732629513322991</c:v>
                </c:pt>
                <c:pt idx="221">
                  <c:v>-1.153008738084083</c:v>
                </c:pt>
                <c:pt idx="222">
                  <c:v>-1.496464311927951</c:v>
                </c:pt>
                <c:pt idx="223">
                  <c:v>-1.4047815698343979</c:v>
                </c:pt>
                <c:pt idx="224">
                  <c:v>-1.5458938301342331</c:v>
                </c:pt>
                <c:pt idx="225">
                  <c:v>-1.690596697618219</c:v>
                </c:pt>
                <c:pt idx="226">
                  <c:v>-1.592205984441478</c:v>
                </c:pt>
                <c:pt idx="227">
                  <c:v>-1.9820106919630831</c:v>
                </c:pt>
                <c:pt idx="228">
                  <c:v>-1.8869758480597769</c:v>
                </c:pt>
                <c:pt idx="229">
                  <c:v>-1.561378424238441</c:v>
                </c:pt>
                <c:pt idx="230">
                  <c:v>-1.708945237914691</c:v>
                </c:pt>
                <c:pt idx="231">
                  <c:v>-1.647185244478663</c:v>
                </c:pt>
                <c:pt idx="232">
                  <c:v>-1.5723703016440569</c:v>
                </c:pt>
                <c:pt idx="233">
                  <c:v>-1.5024686994474621</c:v>
                </c:pt>
                <c:pt idx="234">
                  <c:v>-1.4490775750665681</c:v>
                </c:pt>
                <c:pt idx="235">
                  <c:v>-1.3772532321831079</c:v>
                </c:pt>
                <c:pt idx="236">
                  <c:v>-1.333889526562331</c:v>
                </c:pt>
                <c:pt idx="237">
                  <c:v>-1.293325640954023</c:v>
                </c:pt>
                <c:pt idx="238">
                  <c:v>-1.247221537274541</c:v>
                </c:pt>
                <c:pt idx="239">
                  <c:v>-1.455512141765738</c:v>
                </c:pt>
                <c:pt idx="240">
                  <c:v>-1.4207088266208669</c:v>
                </c:pt>
                <c:pt idx="241">
                  <c:v>-1.394789380022033</c:v>
                </c:pt>
                <c:pt idx="242">
                  <c:v>-1.373433169783866</c:v>
                </c:pt>
                <c:pt idx="243">
                  <c:v>-1.350355706038556</c:v>
                </c:pt>
                <c:pt idx="244">
                  <c:v>-1.332791107263972</c:v>
                </c:pt>
                <c:pt idx="245">
                  <c:v>-1.561905264903658</c:v>
                </c:pt>
                <c:pt idx="246">
                  <c:v>-1.8035053946894519</c:v>
                </c:pt>
                <c:pt idx="247">
                  <c:v>-1.800059781673085</c:v>
                </c:pt>
                <c:pt idx="248">
                  <c:v>-1.801285682402366</c:v>
                </c:pt>
                <c:pt idx="249">
                  <c:v>-1.8093004703525251</c:v>
                </c:pt>
                <c:pt idx="250">
                  <c:v>-1.571616521357186</c:v>
                </c:pt>
                <c:pt idx="251">
                  <c:v>-1.58482735151523</c:v>
                </c:pt>
                <c:pt idx="252">
                  <c:v>-1.3627686697889489</c:v>
                </c:pt>
                <c:pt idx="253">
                  <c:v>-1.386659227041108</c:v>
                </c:pt>
                <c:pt idx="254">
                  <c:v>-1.416901103044395</c:v>
                </c:pt>
                <c:pt idx="255">
                  <c:v>-1.4443162906574121</c:v>
                </c:pt>
                <c:pt idx="256">
                  <c:v>-1.474881118873355</c:v>
                </c:pt>
                <c:pt idx="257">
                  <c:v>-1.2578330750099129</c:v>
                </c:pt>
                <c:pt idx="258">
                  <c:v>-1.553659596629885</c:v>
                </c:pt>
                <c:pt idx="259">
                  <c:v>-1.347799925689543</c:v>
                </c:pt>
                <c:pt idx="260">
                  <c:v>-1.403358424405724</c:v>
                </c:pt>
                <c:pt idx="261">
                  <c:v>-1.210167332232956</c:v>
                </c:pt>
                <c:pt idx="262">
                  <c:v>-1.2606805677337289</c:v>
                </c:pt>
                <c:pt idx="263">
                  <c:v>-1.0798925460344151</c:v>
                </c:pt>
                <c:pt idx="264">
                  <c:v>-1.150825772547549</c:v>
                </c:pt>
                <c:pt idx="265">
                  <c:v>-0.99780635061327416</c:v>
                </c:pt>
                <c:pt idx="266">
                  <c:v>-0.81503098180019151</c:v>
                </c:pt>
                <c:pt idx="267">
                  <c:v>-0.90150025452146565</c:v>
                </c:pt>
                <c:pt idx="268">
                  <c:v>-0.98968001472701417</c:v>
                </c:pt>
                <c:pt idx="269">
                  <c:v>-1.1023148996564061</c:v>
                </c:pt>
                <c:pt idx="270">
                  <c:v>-0.73366024128222307</c:v>
                </c:pt>
                <c:pt idx="271">
                  <c:v>-0.85890200840712794</c:v>
                </c:pt>
                <c:pt idx="272">
                  <c:v>-0.70338935088429366</c:v>
                </c:pt>
                <c:pt idx="273">
                  <c:v>-0.81875831946318556</c:v>
                </c:pt>
                <c:pt idx="274">
                  <c:v>-0.92784355978832878</c:v>
                </c:pt>
                <c:pt idx="275">
                  <c:v>-0.8376711107274275</c:v>
                </c:pt>
                <c:pt idx="276">
                  <c:v>-0.45277166937393082</c:v>
                </c:pt>
                <c:pt idx="277">
                  <c:v>-0.58302623868604542</c:v>
                </c:pt>
                <c:pt idx="278">
                  <c:v>-0.24700955805032271</c:v>
                </c:pt>
                <c:pt idx="279">
                  <c:v>-0.36246190104967008</c:v>
                </c:pt>
                <c:pt idx="280">
                  <c:v>-0.26426399007802098</c:v>
                </c:pt>
                <c:pt idx="281">
                  <c:v>-0.41950267512351053</c:v>
                </c:pt>
                <c:pt idx="282">
                  <c:v>-0.34511562693519687</c:v>
                </c:pt>
                <c:pt idx="283">
                  <c:v>1.7979414189113641E-2</c:v>
                </c:pt>
                <c:pt idx="284">
                  <c:v>0.1281094718671909</c:v>
                </c:pt>
                <c:pt idx="285">
                  <c:v>-1.8048620030356229E-2</c:v>
                </c:pt>
                <c:pt idx="286">
                  <c:v>-0.2210993701721691</c:v>
                </c:pt>
                <c:pt idx="287">
                  <c:v>0.12599696085794679</c:v>
                </c:pt>
                <c:pt idx="288">
                  <c:v>0.18725945226120189</c:v>
                </c:pt>
                <c:pt idx="289">
                  <c:v>0.51466068361844464</c:v>
                </c:pt>
                <c:pt idx="290">
                  <c:v>0.28451228341572232</c:v>
                </c:pt>
                <c:pt idx="291">
                  <c:v>0.37059796433914022</c:v>
                </c:pt>
                <c:pt idx="292">
                  <c:v>0.89999700066204014</c:v>
                </c:pt>
                <c:pt idx="293">
                  <c:v>0.72110370230680587</c:v>
                </c:pt>
                <c:pt idx="294">
                  <c:v>1.2616842742249901</c:v>
                </c:pt>
                <c:pt idx="295">
                  <c:v>1.0480530911861481</c:v>
                </c:pt>
                <c:pt idx="296">
                  <c:v>0.87722334625223652</c:v>
                </c:pt>
                <c:pt idx="297">
                  <c:v>0.93780586015310519</c:v>
                </c:pt>
                <c:pt idx="298">
                  <c:v>0.71067387696925266</c:v>
                </c:pt>
                <c:pt idx="299">
                  <c:v>0.73743531318206124</c:v>
                </c:pt>
                <c:pt idx="300">
                  <c:v>0.53855630031375767</c:v>
                </c:pt>
                <c:pt idx="301">
                  <c:v>1.0385294456588381</c:v>
                </c:pt>
                <c:pt idx="302">
                  <c:v>1.054520113931517</c:v>
                </c:pt>
                <c:pt idx="303">
                  <c:v>1.583841544243825</c:v>
                </c:pt>
                <c:pt idx="304">
                  <c:v>1.333175030964838</c:v>
                </c:pt>
                <c:pt idx="305">
                  <c:v>3.0361893814879011</c:v>
                </c:pt>
                <c:pt idx="306">
                  <c:v>2.8274584937848601</c:v>
                </c:pt>
                <c:pt idx="307">
                  <c:v>3.3326444095211798</c:v>
                </c:pt>
                <c:pt idx="308">
                  <c:v>2.79790594168955</c:v>
                </c:pt>
                <c:pt idx="309">
                  <c:v>2.6935107599436781</c:v>
                </c:pt>
                <c:pt idx="310">
                  <c:v>2.4300305122092141</c:v>
                </c:pt>
                <c:pt idx="311">
                  <c:v>2.203382678121955</c:v>
                </c:pt>
                <c:pt idx="312">
                  <c:v>1.958256272414729</c:v>
                </c:pt>
                <c:pt idx="313">
                  <c:v>1.712052467882955</c:v>
                </c:pt>
                <c:pt idx="314">
                  <c:v>1.431102927591724</c:v>
                </c:pt>
                <c:pt idx="315">
                  <c:v>1.196527720948211</c:v>
                </c:pt>
                <c:pt idx="316">
                  <c:v>1.212273715356019</c:v>
                </c:pt>
                <c:pt idx="317">
                  <c:v>1.4062691866587611</c:v>
                </c:pt>
                <c:pt idx="318">
                  <c:v>1.3576094487658279</c:v>
                </c:pt>
                <c:pt idx="319">
                  <c:v>2.079463307155947</c:v>
                </c:pt>
                <c:pt idx="320">
                  <c:v>1.9588590038325151</c:v>
                </c:pt>
                <c:pt idx="321">
                  <c:v>2.122838812674559</c:v>
                </c:pt>
                <c:pt idx="322">
                  <c:v>3.0467834145418071</c:v>
                </c:pt>
                <c:pt idx="323">
                  <c:v>2.9646062190365678</c:v>
                </c:pt>
                <c:pt idx="324">
                  <c:v>3.4107545067766978</c:v>
                </c:pt>
                <c:pt idx="325">
                  <c:v>3.0488914738285762</c:v>
                </c:pt>
                <c:pt idx="326">
                  <c:v>4.2006236574886202</c:v>
                </c:pt>
                <c:pt idx="327">
                  <c:v>3.9487629704317162</c:v>
                </c:pt>
                <c:pt idx="328">
                  <c:v>3.3811230976593549</c:v>
                </c:pt>
                <c:pt idx="329">
                  <c:v>3.348066757064629</c:v>
                </c:pt>
                <c:pt idx="330">
                  <c:v>3.026465049530259</c:v>
                </c:pt>
                <c:pt idx="331">
                  <c:v>3.4140387227956812</c:v>
                </c:pt>
                <c:pt idx="332">
                  <c:v>3.3251519682898452</c:v>
                </c:pt>
                <c:pt idx="333">
                  <c:v>4.4300918891655394</c:v>
                </c:pt>
                <c:pt idx="334">
                  <c:v>4.8866678935413006</c:v>
                </c:pt>
                <c:pt idx="335">
                  <c:v>5.2933887659855543</c:v>
                </c:pt>
                <c:pt idx="336">
                  <c:v>5.0044575277339334</c:v>
                </c:pt>
                <c:pt idx="337">
                  <c:v>4.6623180860908349</c:v>
                </c:pt>
                <c:pt idx="338">
                  <c:v>4.3060861885588508</c:v>
                </c:pt>
                <c:pt idx="339">
                  <c:v>4.0082750851288722</c:v>
                </c:pt>
                <c:pt idx="340">
                  <c:v>3.9168268461448008</c:v>
                </c:pt>
                <c:pt idx="341">
                  <c:v>3.8923982608238248</c:v>
                </c:pt>
                <c:pt idx="342">
                  <c:v>4.0145629338431092</c:v>
                </c:pt>
                <c:pt idx="343">
                  <c:v>4.1258092095310701</c:v>
                </c:pt>
                <c:pt idx="344">
                  <c:v>4.33476169704889</c:v>
                </c:pt>
                <c:pt idx="345">
                  <c:v>4.0507578095454733</c:v>
                </c:pt>
                <c:pt idx="346">
                  <c:v>3.7025081141032672</c:v>
                </c:pt>
                <c:pt idx="347">
                  <c:v>3.8755947805557871</c:v>
                </c:pt>
                <c:pt idx="348">
                  <c:v>3.5140026796514121</c:v>
                </c:pt>
                <c:pt idx="349">
                  <c:v>3.8843242070159931</c:v>
                </c:pt>
                <c:pt idx="350">
                  <c:v>3.5833292008840658</c:v>
                </c:pt>
                <c:pt idx="351">
                  <c:v>4.6800305504771984</c:v>
                </c:pt>
                <c:pt idx="352">
                  <c:v>4.3780099263018144</c:v>
                </c:pt>
                <c:pt idx="353">
                  <c:v>5.4986286901638826</c:v>
                </c:pt>
                <c:pt idx="354">
                  <c:v>5.3224183870565867</c:v>
                </c:pt>
                <c:pt idx="355">
                  <c:v>4.9409280622991218</c:v>
                </c:pt>
                <c:pt idx="356">
                  <c:v>4.6458112784065122</c:v>
                </c:pt>
                <c:pt idx="357">
                  <c:v>4.2883445744348876</c:v>
                </c:pt>
                <c:pt idx="358">
                  <c:v>3.8688199207509228</c:v>
                </c:pt>
                <c:pt idx="359">
                  <c:v>3.5729530831852401</c:v>
                </c:pt>
                <c:pt idx="360">
                  <c:v>3.183689256011661</c:v>
                </c:pt>
                <c:pt idx="361">
                  <c:v>2.8115137603327871</c:v>
                </c:pt>
                <c:pt idx="362">
                  <c:v>3.7172858234620212</c:v>
                </c:pt>
                <c:pt idx="363">
                  <c:v>5.0453884715977608</c:v>
                </c:pt>
                <c:pt idx="364">
                  <c:v>5.4727386665761344</c:v>
                </c:pt>
                <c:pt idx="365">
                  <c:v>5.1718659952223334</c:v>
                </c:pt>
                <c:pt idx="366">
                  <c:v>5.5129372008603639</c:v>
                </c:pt>
                <c:pt idx="367">
                  <c:v>5.1422036477599988</c:v>
                </c:pt>
                <c:pt idx="368">
                  <c:v>4.7097598328484196</c:v>
                </c:pt>
                <c:pt idx="369">
                  <c:v>4.3991332973498913</c:v>
                </c:pt>
                <c:pt idx="370">
                  <c:v>3.9964568477292062</c:v>
                </c:pt>
                <c:pt idx="371">
                  <c:v>3.679478155951927</c:v>
                </c:pt>
                <c:pt idx="372">
                  <c:v>4.1955504152822414</c:v>
                </c:pt>
                <c:pt idx="373">
                  <c:v>4.2242612049668367</c:v>
                </c:pt>
                <c:pt idx="374">
                  <c:v>6.082818467411272</c:v>
                </c:pt>
                <c:pt idx="375">
                  <c:v>6.1789974013768756</c:v>
                </c:pt>
                <c:pt idx="376">
                  <c:v>6.0396707329237813</c:v>
                </c:pt>
                <c:pt idx="377">
                  <c:v>5.7015442216195424</c:v>
                </c:pt>
                <c:pt idx="378">
                  <c:v>4.5860631996270627</c:v>
                </c:pt>
                <c:pt idx="379">
                  <c:v>4.2838921273751396</c:v>
                </c:pt>
                <c:pt idx="380">
                  <c:v>3.903622083684041</c:v>
                </c:pt>
                <c:pt idx="381">
                  <c:v>3.336263916232582</c:v>
                </c:pt>
                <c:pt idx="382">
                  <c:v>2.7001389337899302</c:v>
                </c:pt>
                <c:pt idx="383">
                  <c:v>2.309480657361775</c:v>
                </c:pt>
                <c:pt idx="384">
                  <c:v>2.1772202180129629</c:v>
                </c:pt>
                <c:pt idx="385">
                  <c:v>2.5766770117424471</c:v>
                </c:pt>
                <c:pt idx="386">
                  <c:v>4.1523464727281691</c:v>
                </c:pt>
                <c:pt idx="387">
                  <c:v>4.2507198150636611</c:v>
                </c:pt>
                <c:pt idx="388">
                  <c:v>5.8002307485230347</c:v>
                </c:pt>
                <c:pt idx="389">
                  <c:v>5.9757721156222487</c:v>
                </c:pt>
                <c:pt idx="390">
                  <c:v>7.5525712033234242</c:v>
                </c:pt>
                <c:pt idx="391">
                  <c:v>7.6572610218158559</c:v>
                </c:pt>
                <c:pt idx="392">
                  <c:v>7.3197216315557796</c:v>
                </c:pt>
                <c:pt idx="393">
                  <c:v>6.8764111482115027</c:v>
                </c:pt>
                <c:pt idx="394">
                  <c:v>6.5802727243695642</c:v>
                </c:pt>
                <c:pt idx="395">
                  <c:v>6.1996839343833869</c:v>
                </c:pt>
                <c:pt idx="396">
                  <c:v>5.8288926619323149</c:v>
                </c:pt>
                <c:pt idx="397">
                  <c:v>5.153078142801121</c:v>
                </c:pt>
                <c:pt idx="398">
                  <c:v>4.7673063496875443</c:v>
                </c:pt>
                <c:pt idx="399">
                  <c:v>4.8959036281869706</c:v>
                </c:pt>
                <c:pt idx="400">
                  <c:v>5.5846603327725006</c:v>
                </c:pt>
                <c:pt idx="401">
                  <c:v>6.0263566882562429</c:v>
                </c:pt>
                <c:pt idx="402">
                  <c:v>6.9661291381673038</c:v>
                </c:pt>
                <c:pt idx="403">
                  <c:v>7.3489983183374363</c:v>
                </c:pt>
                <c:pt idx="404">
                  <c:v>7.6786146793097032</c:v>
                </c:pt>
                <c:pt idx="405">
                  <c:v>7.3772747890114374</c:v>
                </c:pt>
                <c:pt idx="406">
                  <c:v>7.5200091489126351</c:v>
                </c:pt>
                <c:pt idx="407">
                  <c:v>7.2371562073370228</c:v>
                </c:pt>
                <c:pt idx="408">
                  <c:v>6.8471337736086184</c:v>
                </c:pt>
                <c:pt idx="409">
                  <c:v>5.2843181700914954</c:v>
                </c:pt>
                <c:pt idx="410">
                  <c:v>4.6744939607169158</c:v>
                </c:pt>
                <c:pt idx="411">
                  <c:v>3.1759683072805269</c:v>
                </c:pt>
                <c:pt idx="412">
                  <c:v>2.5462289818037789</c:v>
                </c:pt>
                <c:pt idx="413">
                  <c:v>2.2100425997995501</c:v>
                </c:pt>
                <c:pt idx="414">
                  <c:v>1.880544950232178</c:v>
                </c:pt>
                <c:pt idx="415">
                  <c:v>1.595111152916928</c:v>
                </c:pt>
                <c:pt idx="416">
                  <c:v>1.3240150421565891</c:v>
                </c:pt>
                <c:pt idx="417">
                  <c:v>0.98726532821632418</c:v>
                </c:pt>
                <c:pt idx="418">
                  <c:v>0.92936947952875926</c:v>
                </c:pt>
                <c:pt idx="419">
                  <c:v>1.021637052387973</c:v>
                </c:pt>
                <c:pt idx="420">
                  <c:v>1.4919410318876769</c:v>
                </c:pt>
                <c:pt idx="421">
                  <c:v>2.6202317464243658</c:v>
                </c:pt>
                <c:pt idx="422">
                  <c:v>3.5000840192931548</c:v>
                </c:pt>
                <c:pt idx="423">
                  <c:v>3.7359752889438198</c:v>
                </c:pt>
                <c:pt idx="424">
                  <c:v>3.6624465587846369</c:v>
                </c:pt>
                <c:pt idx="425">
                  <c:v>3.398876189147785</c:v>
                </c:pt>
                <c:pt idx="426">
                  <c:v>3.1380653698479928</c:v>
                </c:pt>
                <c:pt idx="427">
                  <c:v>2.8354512960656559</c:v>
                </c:pt>
                <c:pt idx="428">
                  <c:v>2.5733785542880701</c:v>
                </c:pt>
                <c:pt idx="429">
                  <c:v>2.2817860388622648</c:v>
                </c:pt>
                <c:pt idx="430">
                  <c:v>1.965254890245717</c:v>
                </c:pt>
                <c:pt idx="431">
                  <c:v>1.972263805971068</c:v>
                </c:pt>
                <c:pt idx="432">
                  <c:v>1.711698908135048</c:v>
                </c:pt>
                <c:pt idx="433">
                  <c:v>2.1566653999130949</c:v>
                </c:pt>
                <c:pt idx="434">
                  <c:v>1.8547126115031181</c:v>
                </c:pt>
                <c:pt idx="435">
                  <c:v>2.6047643176692361</c:v>
                </c:pt>
                <c:pt idx="436">
                  <c:v>2.7785797327836121</c:v>
                </c:pt>
                <c:pt idx="437">
                  <c:v>2.9964524940194792</c:v>
                </c:pt>
                <c:pt idx="438">
                  <c:v>2.956678703712186</c:v>
                </c:pt>
                <c:pt idx="439">
                  <c:v>2.6783963789738441</c:v>
                </c:pt>
                <c:pt idx="440">
                  <c:v>2.6710537242587118</c:v>
                </c:pt>
                <c:pt idx="441">
                  <c:v>2.404000562989864</c:v>
                </c:pt>
                <c:pt idx="442">
                  <c:v>2.385078022055779</c:v>
                </c:pt>
                <c:pt idx="443">
                  <c:v>2.1730701423741441</c:v>
                </c:pt>
                <c:pt idx="444">
                  <c:v>2.8663596462059791</c:v>
                </c:pt>
                <c:pt idx="445">
                  <c:v>3.1001920727319998</c:v>
                </c:pt>
                <c:pt idx="446">
                  <c:v>2.851207153131782</c:v>
                </c:pt>
                <c:pt idx="447">
                  <c:v>3.3741605488340838</c:v>
                </c:pt>
                <c:pt idx="448">
                  <c:v>3.3430946106210802</c:v>
                </c:pt>
                <c:pt idx="449">
                  <c:v>3.3580430589146029</c:v>
                </c:pt>
                <c:pt idx="450">
                  <c:v>3.3738559736652012</c:v>
                </c:pt>
                <c:pt idx="451">
                  <c:v>3.135212181758845</c:v>
                </c:pt>
                <c:pt idx="452">
                  <c:v>2.932999901486141</c:v>
                </c:pt>
                <c:pt idx="453">
                  <c:v>2.9503577100616671</c:v>
                </c:pt>
                <c:pt idx="454">
                  <c:v>2.975668968738034</c:v>
                </c:pt>
                <c:pt idx="455">
                  <c:v>2.799171649906441</c:v>
                </c:pt>
                <c:pt idx="456">
                  <c:v>3.0568744992202141</c:v>
                </c:pt>
                <c:pt idx="457">
                  <c:v>3.042708703618445</c:v>
                </c:pt>
                <c:pt idx="458">
                  <c:v>3.0207696781692448</c:v>
                </c:pt>
                <c:pt idx="459">
                  <c:v>2.8555963972750931</c:v>
                </c:pt>
                <c:pt idx="460">
                  <c:v>2.9171931003384368</c:v>
                </c:pt>
                <c:pt idx="461">
                  <c:v>3.242002352466073</c:v>
                </c:pt>
                <c:pt idx="462">
                  <c:v>3.2946164681210348</c:v>
                </c:pt>
                <c:pt idx="463">
                  <c:v>3.6315398059366539</c:v>
                </c:pt>
                <c:pt idx="464">
                  <c:v>3.733768083053064</c:v>
                </c:pt>
                <c:pt idx="465">
                  <c:v>3.5112234490726451</c:v>
                </c:pt>
                <c:pt idx="466">
                  <c:v>3.53596929939556</c:v>
                </c:pt>
                <c:pt idx="467">
                  <c:v>3.650037245919719</c:v>
                </c:pt>
                <c:pt idx="468">
                  <c:v>3.4877697187217791</c:v>
                </c:pt>
                <c:pt idx="469">
                  <c:v>3.5696600420807272</c:v>
                </c:pt>
                <c:pt idx="470">
                  <c:v>3.4442433498814471</c:v>
                </c:pt>
                <c:pt idx="471">
                  <c:v>3.8118643058413402</c:v>
                </c:pt>
                <c:pt idx="472">
                  <c:v>3.8699430070791152</c:v>
                </c:pt>
                <c:pt idx="473">
                  <c:v>3.9878397967478918</c:v>
                </c:pt>
                <c:pt idx="474">
                  <c:v>4.0767687221579374</c:v>
                </c:pt>
                <c:pt idx="475">
                  <c:v>3.943652090920267</c:v>
                </c:pt>
                <c:pt idx="476">
                  <c:v>3.8449605445596551</c:v>
                </c:pt>
                <c:pt idx="477">
                  <c:v>3.7262666838353198</c:v>
                </c:pt>
                <c:pt idx="478">
                  <c:v>4.114631293802006</c:v>
                </c:pt>
                <c:pt idx="479">
                  <c:v>4.0011806972631234</c:v>
                </c:pt>
                <c:pt idx="480">
                  <c:v>3.8916668994860402</c:v>
                </c:pt>
                <c:pt idx="481">
                  <c:v>3.5529995966826391</c:v>
                </c:pt>
                <c:pt idx="482">
                  <c:v>3.6823963747153532</c:v>
                </c:pt>
                <c:pt idx="483">
                  <c:v>3.3686515057414401</c:v>
                </c:pt>
                <c:pt idx="484">
                  <c:v>3.520552600979812</c:v>
                </c:pt>
                <c:pt idx="485">
                  <c:v>3.6979574347011521</c:v>
                </c:pt>
                <c:pt idx="486">
                  <c:v>3.616819593961452</c:v>
                </c:pt>
                <c:pt idx="487">
                  <c:v>3.7806496857858178</c:v>
                </c:pt>
                <c:pt idx="488">
                  <c:v>3.7233852979124151</c:v>
                </c:pt>
                <c:pt idx="489">
                  <c:v>3.639435918979558</c:v>
                </c:pt>
                <c:pt idx="490">
                  <c:v>3.5913283476965319</c:v>
                </c:pt>
                <c:pt idx="491">
                  <c:v>3.532588042695807</c:v>
                </c:pt>
                <c:pt idx="492">
                  <c:v>3.24384667771966</c:v>
                </c:pt>
                <c:pt idx="493">
                  <c:v>3.191616015769966</c:v>
                </c:pt>
                <c:pt idx="494">
                  <c:v>3.398219045958939</c:v>
                </c:pt>
                <c:pt idx="495">
                  <c:v>3.354036403640094</c:v>
                </c:pt>
                <c:pt idx="496">
                  <c:v>3.3288767399306489</c:v>
                </c:pt>
                <c:pt idx="497">
                  <c:v>3.299972222801244</c:v>
                </c:pt>
                <c:pt idx="498">
                  <c:v>3.277775115967017</c:v>
                </c:pt>
                <c:pt idx="499">
                  <c:v>3.2639514026239742</c:v>
                </c:pt>
                <c:pt idx="500">
                  <c:v>3.2511213612508811</c:v>
                </c:pt>
                <c:pt idx="501">
                  <c:v>3.0039838292720451</c:v>
                </c:pt>
                <c:pt idx="502">
                  <c:v>3.2402014895060351</c:v>
                </c:pt>
                <c:pt idx="503">
                  <c:v>3.240667585123191</c:v>
                </c:pt>
                <c:pt idx="504">
                  <c:v>3.0047067946512129</c:v>
                </c:pt>
                <c:pt idx="505">
                  <c:v>3.0135271318354739</c:v>
                </c:pt>
                <c:pt idx="506">
                  <c:v>3.0278624660034841</c:v>
                </c:pt>
                <c:pt idx="507">
                  <c:v>3.046397349332068</c:v>
                </c:pt>
                <c:pt idx="508">
                  <c:v>2.823094147115341</c:v>
                </c:pt>
                <c:pt idx="509">
                  <c:v>2.8466930981869889</c:v>
                </c:pt>
                <c:pt idx="510">
                  <c:v>2.880445655678074</c:v>
                </c:pt>
                <c:pt idx="511">
                  <c:v>2.9181433587993979</c:v>
                </c:pt>
                <c:pt idx="512">
                  <c:v>2.9558956369587288</c:v>
                </c:pt>
                <c:pt idx="513">
                  <c:v>3.0029209959215279</c:v>
                </c:pt>
                <c:pt idx="514">
                  <c:v>3.056810437938339</c:v>
                </c:pt>
                <c:pt idx="515">
                  <c:v>3.102885970716613</c:v>
                </c:pt>
                <c:pt idx="516">
                  <c:v>3.1514491443298311</c:v>
                </c:pt>
                <c:pt idx="517">
                  <c:v>3.2162874362447269</c:v>
                </c:pt>
                <c:pt idx="518">
                  <c:v>3.291679782409858</c:v>
                </c:pt>
                <c:pt idx="519">
                  <c:v>2.87425143938529</c:v>
                </c:pt>
                <c:pt idx="520">
                  <c:v>2.4526873853801021</c:v>
                </c:pt>
                <c:pt idx="521">
                  <c:v>2.5353654513714901</c:v>
                </c:pt>
                <c:pt idx="522">
                  <c:v>2.6074555836157169</c:v>
                </c:pt>
                <c:pt idx="523">
                  <c:v>2.678824156883536</c:v>
                </c:pt>
                <c:pt idx="524">
                  <c:v>2.539925483994864</c:v>
                </c:pt>
                <c:pt idx="525">
                  <c:v>2.638954067869292</c:v>
                </c:pt>
                <c:pt idx="526">
                  <c:v>2.0028047369669371</c:v>
                </c:pt>
                <c:pt idx="527">
                  <c:v>2.1375880427693801</c:v>
                </c:pt>
                <c:pt idx="528">
                  <c:v>2.230587530435145</c:v>
                </c:pt>
                <c:pt idx="529">
                  <c:v>2.3556517854489978</c:v>
                </c:pt>
                <c:pt idx="530">
                  <c:v>2.2317472251206709</c:v>
                </c:pt>
                <c:pt idx="531">
                  <c:v>1.602461895062675</c:v>
                </c:pt>
                <c:pt idx="532">
                  <c:v>1.978146967531387</c:v>
                </c:pt>
                <c:pt idx="533">
                  <c:v>1.8620344584798261</c:v>
                </c:pt>
                <c:pt idx="534">
                  <c:v>2.2366916417692271</c:v>
                </c:pt>
                <c:pt idx="535">
                  <c:v>1.6203311233319371</c:v>
                </c:pt>
                <c:pt idx="536">
                  <c:v>1.780712979263853</c:v>
                </c:pt>
                <c:pt idx="537">
                  <c:v>1.438826102763699</c:v>
                </c:pt>
                <c:pt idx="538">
                  <c:v>1.814834942679767</c:v>
                </c:pt>
                <c:pt idx="539">
                  <c:v>1.4956619622303149</c:v>
                </c:pt>
                <c:pt idx="540">
                  <c:v>1.378943051901331</c:v>
                </c:pt>
                <c:pt idx="541">
                  <c:v>1.0222492203567699</c:v>
                </c:pt>
                <c:pt idx="542">
                  <c:v>0.43055297445712881</c:v>
                </c:pt>
                <c:pt idx="543">
                  <c:v>0.59761764129376616</c:v>
                </c:pt>
                <c:pt idx="544">
                  <c:v>0.76235801315053209</c:v>
                </c:pt>
                <c:pt idx="545">
                  <c:v>0.94598365881802238</c:v>
                </c:pt>
                <c:pt idx="546">
                  <c:v>1.1420843326130521</c:v>
                </c:pt>
                <c:pt idx="547">
                  <c:v>1.29490504595276</c:v>
                </c:pt>
                <c:pt idx="548">
                  <c:v>1.4497256806480721</c:v>
                </c:pt>
                <c:pt idx="549">
                  <c:v>1.162496050740657</c:v>
                </c:pt>
                <c:pt idx="550">
                  <c:v>1.0948002145658791</c:v>
                </c:pt>
                <c:pt idx="551">
                  <c:v>1.3438577051734339</c:v>
                </c:pt>
                <c:pt idx="552">
                  <c:v>0.54251649516885436</c:v>
                </c:pt>
                <c:pt idx="553">
                  <c:v>0.7606451559010452</c:v>
                </c:pt>
                <c:pt idx="554">
                  <c:v>0.20427415222087569</c:v>
                </c:pt>
                <c:pt idx="555">
                  <c:v>0.1412664159508665</c:v>
                </c:pt>
                <c:pt idx="556">
                  <c:v>-0.1151245816692779</c:v>
                </c:pt>
                <c:pt idx="557">
                  <c:v>-0.61715647140317742</c:v>
                </c:pt>
                <c:pt idx="558">
                  <c:v>-0.40030658524838708</c:v>
                </c:pt>
                <c:pt idx="559">
                  <c:v>-0.66062480151964564</c:v>
                </c:pt>
                <c:pt idx="560">
                  <c:v>-0.65652051086345864</c:v>
                </c:pt>
                <c:pt idx="561">
                  <c:v>-1.403839446820911</c:v>
                </c:pt>
                <c:pt idx="562">
                  <c:v>-1.654938246320711</c:v>
                </c:pt>
                <c:pt idx="563">
                  <c:v>-1.405791545039506</c:v>
                </c:pt>
                <c:pt idx="564">
                  <c:v>-1.139577301506193</c:v>
                </c:pt>
                <c:pt idx="565">
                  <c:v>-0.93622750420169609</c:v>
                </c:pt>
                <c:pt idx="566">
                  <c:v>-0.97991270158735233</c:v>
                </c:pt>
                <c:pt idx="567">
                  <c:v>-0.70592286083368094</c:v>
                </c:pt>
                <c:pt idx="568">
                  <c:v>-0.95768650870013516</c:v>
                </c:pt>
                <c:pt idx="569">
                  <c:v>-0.93335176864505343</c:v>
                </c:pt>
                <c:pt idx="570">
                  <c:v>-1.139684406230884</c:v>
                </c:pt>
                <c:pt idx="571">
                  <c:v>-0.92269831243282852</c:v>
                </c:pt>
                <c:pt idx="572">
                  <c:v>-2.6384631673402619</c:v>
                </c:pt>
                <c:pt idx="573">
                  <c:v>-2.3536421537151</c:v>
                </c:pt>
                <c:pt idx="574">
                  <c:v>-2.3079299554312631</c:v>
                </c:pt>
                <c:pt idx="575">
                  <c:v>-2.078672786723303</c:v>
                </c:pt>
                <c:pt idx="576">
                  <c:v>-1.749195221745623</c:v>
                </c:pt>
                <c:pt idx="577">
                  <c:v>-1.456572025138257</c:v>
                </c:pt>
                <c:pt idx="578">
                  <c:v>-1.152413642906168</c:v>
                </c:pt>
                <c:pt idx="579">
                  <c:v>-1.8609904941286859</c:v>
                </c:pt>
                <c:pt idx="580">
                  <c:v>-1.4959166788353</c:v>
                </c:pt>
                <c:pt idx="581">
                  <c:v>-2.2284435081538732</c:v>
                </c:pt>
                <c:pt idx="582">
                  <c:v>-2.631719218337452</c:v>
                </c:pt>
                <c:pt idx="583">
                  <c:v>-2.847622062165954</c:v>
                </c:pt>
                <c:pt idx="584">
                  <c:v>-3.1952910913907999</c:v>
                </c:pt>
                <c:pt idx="585">
                  <c:v>-3.190444260575021</c:v>
                </c:pt>
                <c:pt idx="586">
                  <c:v>-2.8592100793642321</c:v>
                </c:pt>
                <c:pt idx="587">
                  <c:v>-2.5820120672502749</c:v>
                </c:pt>
                <c:pt idx="588">
                  <c:v>-2.256758584591239</c:v>
                </c:pt>
                <c:pt idx="589">
                  <c:v>-2.646971290389899</c:v>
                </c:pt>
                <c:pt idx="590">
                  <c:v>-2.5731662589389832</c:v>
                </c:pt>
                <c:pt idx="591">
                  <c:v>-3.7233011394023379</c:v>
                </c:pt>
                <c:pt idx="592">
                  <c:v>-3.885130567835517</c:v>
                </c:pt>
                <c:pt idx="593">
                  <c:v>-3.8626497661429942</c:v>
                </c:pt>
                <c:pt idx="594">
                  <c:v>-3.5719459266755682</c:v>
                </c:pt>
                <c:pt idx="595">
                  <c:v>-3.3882170839143839</c:v>
                </c:pt>
                <c:pt idx="596">
                  <c:v>-3.0251751999735181</c:v>
                </c:pt>
                <c:pt idx="597">
                  <c:v>-2.67558949540711</c:v>
                </c:pt>
                <c:pt idx="598">
                  <c:v>-2.326149042056159</c:v>
                </c:pt>
                <c:pt idx="599">
                  <c:v>-3.4802221515239751</c:v>
                </c:pt>
                <c:pt idx="600">
                  <c:v>-5.0147368091916178</c:v>
                </c:pt>
                <c:pt idx="601">
                  <c:v>-4.7159790979709157</c:v>
                </c:pt>
                <c:pt idx="602">
                  <c:v>-4.3987038396650746</c:v>
                </c:pt>
                <c:pt idx="603">
                  <c:v>-4.0381041310810701</c:v>
                </c:pt>
                <c:pt idx="604">
                  <c:v>-3.674429128724483</c:v>
                </c:pt>
                <c:pt idx="605">
                  <c:v>-3.5410708260955062</c:v>
                </c:pt>
                <c:pt idx="606">
                  <c:v>-4.4144874946956074</c:v>
                </c:pt>
                <c:pt idx="607">
                  <c:v>-5.4802101712867284</c:v>
                </c:pt>
                <c:pt idx="608">
                  <c:v>-5.3442189502958124</c:v>
                </c:pt>
                <c:pt idx="609">
                  <c:v>-5.2932395108893786</c:v>
                </c:pt>
                <c:pt idx="610">
                  <c:v>-5.1597179069702861</c:v>
                </c:pt>
                <c:pt idx="611">
                  <c:v>-5.0945083658045007</c:v>
                </c:pt>
                <c:pt idx="612">
                  <c:v>-4.6492118681763088</c:v>
                </c:pt>
                <c:pt idx="613">
                  <c:v>-4.3312031129120783</c:v>
                </c:pt>
                <c:pt idx="614">
                  <c:v>-5.1881791849544916</c:v>
                </c:pt>
                <c:pt idx="615">
                  <c:v>-6.0661924831820784</c:v>
                </c:pt>
                <c:pt idx="616">
                  <c:v>-8.1429252960378733</c:v>
                </c:pt>
                <c:pt idx="617">
                  <c:v>-8.2265358588470008</c:v>
                </c:pt>
                <c:pt idx="618">
                  <c:v>-7.8720833850727843</c:v>
                </c:pt>
                <c:pt idx="619">
                  <c:v>-7.2976175440938684</c:v>
                </c:pt>
                <c:pt idx="620">
                  <c:v>-6.9052499755445353</c:v>
                </c:pt>
                <c:pt idx="621">
                  <c:v>-6.754125198801745</c:v>
                </c:pt>
                <c:pt idx="622">
                  <c:v>-6.6374647243899574</c:v>
                </c:pt>
                <c:pt idx="623">
                  <c:v>-7.1872288141257172</c:v>
                </c:pt>
                <c:pt idx="624">
                  <c:v>-7.8597836599538766</c:v>
                </c:pt>
                <c:pt idx="625">
                  <c:v>-8.2007173807439528</c:v>
                </c:pt>
                <c:pt idx="626">
                  <c:v>-8.3905685874522362</c:v>
                </c:pt>
                <c:pt idx="627">
                  <c:v>-7.9841659082181593</c:v>
                </c:pt>
                <c:pt idx="628">
                  <c:v>-8.1707242473150927</c:v>
                </c:pt>
                <c:pt idx="629">
                  <c:v>-7.8671817679939693</c:v>
                </c:pt>
                <c:pt idx="630">
                  <c:v>-7.2685194219994003</c:v>
                </c:pt>
                <c:pt idx="631">
                  <c:v>-6.9260576761775496</c:v>
                </c:pt>
                <c:pt idx="632">
                  <c:v>-7.2762671018893457</c:v>
                </c:pt>
                <c:pt idx="633">
                  <c:v>-7.1287582121660762</c:v>
                </c:pt>
                <c:pt idx="634">
                  <c:v>-7.5347294838666699</c:v>
                </c:pt>
                <c:pt idx="635">
                  <c:v>-8.8680104935490931</c:v>
                </c:pt>
                <c:pt idx="636">
                  <c:v>-8.7038666256118233</c:v>
                </c:pt>
                <c:pt idx="637">
                  <c:v>-9.1095648749673614</c:v>
                </c:pt>
                <c:pt idx="638">
                  <c:v>-8.6301221611217329</c:v>
                </c:pt>
                <c:pt idx="639">
                  <c:v>-8.3244483864837662</c:v>
                </c:pt>
                <c:pt idx="640">
                  <c:v>-7.9474735574662247</c:v>
                </c:pt>
                <c:pt idx="641">
                  <c:v>-7.6180195967744169</c:v>
                </c:pt>
                <c:pt idx="642">
                  <c:v>-7.0144137831877913</c:v>
                </c:pt>
                <c:pt idx="643">
                  <c:v>-5.969785117485344</c:v>
                </c:pt>
                <c:pt idx="644">
                  <c:v>-5.8290131902099924</c:v>
                </c:pt>
                <c:pt idx="645">
                  <c:v>-5.5005725943337316</c:v>
                </c:pt>
                <c:pt idx="646">
                  <c:v>-5.370998118445101</c:v>
                </c:pt>
                <c:pt idx="647">
                  <c:v>-5.2166938287827236</c:v>
                </c:pt>
                <c:pt idx="648">
                  <c:v>-5.8141414677298258</c:v>
                </c:pt>
                <c:pt idx="649">
                  <c:v>-5.9858198190453891</c:v>
                </c:pt>
                <c:pt idx="650">
                  <c:v>-5.6264138079791621</c:v>
                </c:pt>
                <c:pt idx="651">
                  <c:v>-5.3288669559713364</c:v>
                </c:pt>
                <c:pt idx="652">
                  <c:v>-4.874162671069314</c:v>
                </c:pt>
                <c:pt idx="653">
                  <c:v>-4.7114264490402036</c:v>
                </c:pt>
                <c:pt idx="654">
                  <c:v>-4.4162264883265721</c:v>
                </c:pt>
                <c:pt idx="655">
                  <c:v>-4.5396669559776797</c:v>
                </c:pt>
                <c:pt idx="656">
                  <c:v>-4.1274329742719829</c:v>
                </c:pt>
                <c:pt idx="657">
                  <c:v>-4.0501948612191541</c:v>
                </c:pt>
                <c:pt idx="658">
                  <c:v>-4.1767489553880353</c:v>
                </c:pt>
                <c:pt idx="659">
                  <c:v>-3.8118025595764209</c:v>
                </c:pt>
                <c:pt idx="660">
                  <c:v>-4.2032157883657248</c:v>
                </c:pt>
                <c:pt idx="661">
                  <c:v>-3.8865008639500331</c:v>
                </c:pt>
                <c:pt idx="662">
                  <c:v>-4.494949734288582</c:v>
                </c:pt>
                <c:pt idx="663">
                  <c:v>-4.3826741921730843</c:v>
                </c:pt>
                <c:pt idx="664">
                  <c:v>-4.7322032236159828</c:v>
                </c:pt>
                <c:pt idx="665">
                  <c:v>-4.5946360065772751</c:v>
                </c:pt>
                <c:pt idx="666">
                  <c:v>-4.4067302353291504</c:v>
                </c:pt>
                <c:pt idx="667">
                  <c:v>-4.1296314495139939</c:v>
                </c:pt>
                <c:pt idx="668">
                  <c:v>-3.852912657647892</c:v>
                </c:pt>
                <c:pt idx="669">
                  <c:v>-3.5531142927466992</c:v>
                </c:pt>
                <c:pt idx="670">
                  <c:v>-3.230908590550825</c:v>
                </c:pt>
                <c:pt idx="671">
                  <c:v>-2.1899249464463821</c:v>
                </c:pt>
                <c:pt idx="672">
                  <c:v>-1.3024730889216301</c:v>
                </c:pt>
                <c:pt idx="673">
                  <c:v>-0.78486050345620129</c:v>
                </c:pt>
                <c:pt idx="674">
                  <c:v>-0.27773394334639079</c:v>
                </c:pt>
                <c:pt idx="675">
                  <c:v>3.8690957919357061E-2</c:v>
                </c:pt>
                <c:pt idx="676">
                  <c:v>0.40861683550483008</c:v>
                </c:pt>
                <c:pt idx="677">
                  <c:v>0.68021269504075121</c:v>
                </c:pt>
                <c:pt idx="678">
                  <c:v>0.2728502237855821</c:v>
                </c:pt>
                <c:pt idx="679">
                  <c:v>9.8021505690240929E-2</c:v>
                </c:pt>
                <c:pt idx="680">
                  <c:v>-4.3361162175642683E-2</c:v>
                </c:pt>
                <c:pt idx="681">
                  <c:v>-1.5027140281204081</c:v>
                </c:pt>
                <c:pt idx="682">
                  <c:v>-1.929874760608101</c:v>
                </c:pt>
                <c:pt idx="683">
                  <c:v>-2.6231866521644061</c:v>
                </c:pt>
                <c:pt idx="684">
                  <c:v>-2.3278965761118968</c:v>
                </c:pt>
                <c:pt idx="685">
                  <c:v>-2.0101419902879338</c:v>
                </c:pt>
                <c:pt idx="686">
                  <c:v>-1.7058110160301401</c:v>
                </c:pt>
                <c:pt idx="687">
                  <c:v>-1.445951586996131</c:v>
                </c:pt>
                <c:pt idx="688">
                  <c:v>-1.2120601377674229</c:v>
                </c:pt>
                <c:pt idx="689">
                  <c:v>-0.95645618911527208</c:v>
                </c:pt>
                <c:pt idx="690">
                  <c:v>-0.71226012191453947</c:v>
                </c:pt>
                <c:pt idx="691">
                  <c:v>-0.46602939819015893</c:v>
                </c:pt>
                <c:pt idx="692">
                  <c:v>-0.22992937252368509</c:v>
                </c:pt>
                <c:pt idx="693">
                  <c:v>7.9465329468234813E-2</c:v>
                </c:pt>
                <c:pt idx="694">
                  <c:v>-7.4936362503990495E-2</c:v>
                </c:pt>
                <c:pt idx="695">
                  <c:v>-0.10621207281252509</c:v>
                </c:pt>
                <c:pt idx="696">
                  <c:v>-0.38229708636225718</c:v>
                </c:pt>
                <c:pt idx="697">
                  <c:v>-0.31092684925684472</c:v>
                </c:pt>
                <c:pt idx="698">
                  <c:v>-0.54857977070525976</c:v>
                </c:pt>
                <c:pt idx="699">
                  <c:v>-0.76925273921452231</c:v>
                </c:pt>
                <c:pt idx="700">
                  <c:v>-0.74203765300632085</c:v>
                </c:pt>
                <c:pt idx="701">
                  <c:v>-1.4964573592314989</c:v>
                </c:pt>
                <c:pt idx="702">
                  <c:v>-1.1904512379585981</c:v>
                </c:pt>
                <c:pt idx="703">
                  <c:v>-1.4853484301203539</c:v>
                </c:pt>
                <c:pt idx="704">
                  <c:v>-1.2932810980289839</c:v>
                </c:pt>
                <c:pt idx="705">
                  <c:v>-1.3341212290116291</c:v>
                </c:pt>
                <c:pt idx="706">
                  <c:v>-1.343694068287562</c:v>
                </c:pt>
                <c:pt idx="707">
                  <c:v>-1.0973598691538771</c:v>
                </c:pt>
                <c:pt idx="708">
                  <c:v>-1.116759045484685</c:v>
                </c:pt>
                <c:pt idx="709">
                  <c:v>-0.91688163605061845</c:v>
                </c:pt>
                <c:pt idx="710">
                  <c:v>-0.69356151156037527</c:v>
                </c:pt>
                <c:pt idx="711">
                  <c:v>-0.49697130181795052</c:v>
                </c:pt>
                <c:pt idx="712">
                  <c:v>-0.78176849697709372</c:v>
                </c:pt>
                <c:pt idx="713">
                  <c:v>-0.54283668284747932</c:v>
                </c:pt>
                <c:pt idx="714">
                  <c:v>-0.83252060092581814</c:v>
                </c:pt>
                <c:pt idx="715">
                  <c:v>-0.62172045151297084</c:v>
                </c:pt>
                <c:pt idx="716">
                  <c:v>-0.42430217607144982</c:v>
                </c:pt>
                <c:pt idx="717">
                  <c:v>-0.45949775687432748</c:v>
                </c:pt>
                <c:pt idx="718">
                  <c:v>-0.25552707485488207</c:v>
                </c:pt>
                <c:pt idx="719">
                  <c:v>-0.56107114436903771</c:v>
                </c:pt>
                <c:pt idx="720">
                  <c:v>-0.38742981751371991</c:v>
                </c:pt>
                <c:pt idx="721">
                  <c:v>-0.47538766815523559</c:v>
                </c:pt>
                <c:pt idx="722">
                  <c:v>-0.58697788834041376</c:v>
                </c:pt>
                <c:pt idx="723">
                  <c:v>-0.41408917783363108</c:v>
                </c:pt>
                <c:pt idx="724">
                  <c:v>-0.50716804562948425</c:v>
                </c:pt>
                <c:pt idx="725">
                  <c:v>-0.30713425288111301</c:v>
                </c:pt>
                <c:pt idx="726">
                  <c:v>-0.1390388176178021</c:v>
                </c:pt>
                <c:pt idx="727">
                  <c:v>1.0472410173179011E-2</c:v>
                </c:pt>
                <c:pt idx="728">
                  <c:v>-0.11555746363737281</c:v>
                </c:pt>
                <c:pt idx="729">
                  <c:v>-0.17999453949315131</c:v>
                </c:pt>
                <c:pt idx="730">
                  <c:v>-6.5961918344086712E-2</c:v>
                </c:pt>
                <c:pt idx="731">
                  <c:v>6.6102398096631987E-2</c:v>
                </c:pt>
                <c:pt idx="732">
                  <c:v>0.1965649466175137</c:v>
                </c:pt>
                <c:pt idx="733">
                  <c:v>0.30728969939237061</c:v>
                </c:pt>
                <c:pt idx="734">
                  <c:v>-6.6450276910785533E-2</c:v>
                </c:pt>
                <c:pt idx="735">
                  <c:v>5.2506362850749611E-2</c:v>
                </c:pt>
                <c:pt idx="736">
                  <c:v>-7.8206199078394434E-2</c:v>
                </c:pt>
                <c:pt idx="737">
                  <c:v>1.7171087147289651E-2</c:v>
                </c:pt>
                <c:pt idx="738">
                  <c:v>0.1214170494470608</c:v>
                </c:pt>
                <c:pt idx="739">
                  <c:v>0.21911853154190911</c:v>
                </c:pt>
                <c:pt idx="740">
                  <c:v>0.30259934875635958</c:v>
                </c:pt>
                <c:pt idx="741">
                  <c:v>0.13739215823760281</c:v>
                </c:pt>
                <c:pt idx="742">
                  <c:v>0.2193137337221174</c:v>
                </c:pt>
                <c:pt idx="743">
                  <c:v>4.3488514652622712E-2</c:v>
                </c:pt>
                <c:pt idx="744">
                  <c:v>0.1052495181843796</c:v>
                </c:pt>
                <c:pt idx="745">
                  <c:v>0.18830706818134499</c:v>
                </c:pt>
                <c:pt idx="746">
                  <c:v>0.24143988867879779</c:v>
                </c:pt>
                <c:pt idx="747">
                  <c:v>5.1355899481151823E-2</c:v>
                </c:pt>
                <c:pt idx="748">
                  <c:v>0.36418137013052387</c:v>
                </c:pt>
                <c:pt idx="749">
                  <c:v>-8.5328130135565061E-2</c:v>
                </c:pt>
                <c:pt idx="750">
                  <c:v>-3.7525779161086348E-2</c:v>
                </c:pt>
                <c:pt idx="751">
                  <c:v>5.7690373530476791E-3</c:v>
                </c:pt>
                <c:pt idx="752">
                  <c:v>3.8394048017167393E-2</c:v>
                </c:pt>
                <c:pt idx="753">
                  <c:v>6.9898863135733791E-2</c:v>
                </c:pt>
                <c:pt idx="754">
                  <c:v>9.6701543957138369E-2</c:v>
                </c:pt>
                <c:pt idx="755">
                  <c:v>0.1202195397926715</c:v>
                </c:pt>
                <c:pt idx="756">
                  <c:v>0.13753918736861689</c:v>
                </c:pt>
                <c:pt idx="757">
                  <c:v>0.14817158459328539</c:v>
                </c:pt>
                <c:pt idx="758">
                  <c:v>0.15512291285415361</c:v>
                </c:pt>
                <c:pt idx="759">
                  <c:v>0.15967120823214029</c:v>
                </c:pt>
                <c:pt idx="760">
                  <c:v>0.39890442291800809</c:v>
                </c:pt>
                <c:pt idx="761">
                  <c:v>0.1548339844024724</c:v>
                </c:pt>
                <c:pt idx="762">
                  <c:v>0.14536832703493019</c:v>
                </c:pt>
                <c:pt idx="763">
                  <c:v>0.1325830017771352</c:v>
                </c:pt>
                <c:pt idx="764">
                  <c:v>0.1087931447226254</c:v>
                </c:pt>
                <c:pt idx="765">
                  <c:v>8.9510161740392391E-2</c:v>
                </c:pt>
                <c:pt idx="766">
                  <c:v>6.7062345139902391E-2</c:v>
                </c:pt>
                <c:pt idx="767">
                  <c:v>0.28141457301805423</c:v>
                </c:pt>
                <c:pt idx="768">
                  <c:v>0.49463169518044481</c:v>
                </c:pt>
                <c:pt idx="769">
                  <c:v>0.45181353871113572</c:v>
                </c:pt>
                <c:pt idx="770">
                  <c:v>0.40232126721600991</c:v>
                </c:pt>
                <c:pt idx="771">
                  <c:v>0.36098159015993758</c:v>
                </c:pt>
                <c:pt idx="772">
                  <c:v>0.30751987028671118</c:v>
                </c:pt>
                <c:pt idx="773">
                  <c:v>0.2418175482745539</c:v>
                </c:pt>
                <c:pt idx="774">
                  <c:v>0.41423917132860311</c:v>
                </c:pt>
                <c:pt idx="775">
                  <c:v>0.60379437299965844</c:v>
                </c:pt>
                <c:pt idx="776">
                  <c:v>0.77104241934027584</c:v>
                </c:pt>
                <c:pt idx="777">
                  <c:v>0.68822301837494138</c:v>
                </c:pt>
                <c:pt idx="778">
                  <c:v>0.85429596495741578</c:v>
                </c:pt>
                <c:pt idx="779">
                  <c:v>0.99705092444361298</c:v>
                </c:pt>
                <c:pt idx="780">
                  <c:v>0.92223469791387913</c:v>
                </c:pt>
                <c:pt idx="781">
                  <c:v>1.3143473989750729</c:v>
                </c:pt>
                <c:pt idx="782">
                  <c:v>0.98635605411152483</c:v>
                </c:pt>
                <c:pt idx="783">
                  <c:v>1.097786689710887</c:v>
                </c:pt>
                <c:pt idx="784">
                  <c:v>1.245413182444338</c:v>
                </c:pt>
                <c:pt idx="785">
                  <c:v>1.132882968253512</c:v>
                </c:pt>
                <c:pt idx="786">
                  <c:v>1.2483490587784869</c:v>
                </c:pt>
                <c:pt idx="787">
                  <c:v>1.348112748287249</c:v>
                </c:pt>
                <c:pt idx="788">
                  <c:v>1.1896316007596679</c:v>
                </c:pt>
                <c:pt idx="789">
                  <c:v>1.3234617004541891</c:v>
                </c:pt>
                <c:pt idx="790">
                  <c:v>1.4523831945578249</c:v>
                </c:pt>
                <c:pt idx="791">
                  <c:v>1.5861453856758201</c:v>
                </c:pt>
                <c:pt idx="792">
                  <c:v>1.443579014515052</c:v>
                </c:pt>
                <c:pt idx="793">
                  <c:v>1.5262221011930279</c:v>
                </c:pt>
                <c:pt idx="794">
                  <c:v>1.4019148553890799</c:v>
                </c:pt>
                <c:pt idx="795">
                  <c:v>1.5264564470013799</c:v>
                </c:pt>
                <c:pt idx="796">
                  <c:v>1.5923706770985719</c:v>
                </c:pt>
                <c:pt idx="797">
                  <c:v>1.7034842845275191</c:v>
                </c:pt>
                <c:pt idx="798">
                  <c:v>1.7275633710886209</c:v>
                </c:pt>
                <c:pt idx="799">
                  <c:v>1.828892974311032</c:v>
                </c:pt>
                <c:pt idx="800">
                  <c:v>1.902206312508895</c:v>
                </c:pt>
                <c:pt idx="801">
                  <c:v>1.442844889658573</c:v>
                </c:pt>
                <c:pt idx="802">
                  <c:v>1.7242814026076021</c:v>
                </c:pt>
                <c:pt idx="803">
                  <c:v>1.7390516922095289</c:v>
                </c:pt>
                <c:pt idx="804">
                  <c:v>1.5804283547373359</c:v>
                </c:pt>
                <c:pt idx="805">
                  <c:v>2.3518649460023369</c:v>
                </c:pt>
                <c:pt idx="806">
                  <c:v>2.1826303084089318</c:v>
                </c:pt>
                <c:pt idx="807">
                  <c:v>2.4511677086023269</c:v>
                </c:pt>
                <c:pt idx="808">
                  <c:v>2.2303047539337508</c:v>
                </c:pt>
                <c:pt idx="809">
                  <c:v>2.2495773755825041</c:v>
                </c:pt>
                <c:pt idx="810">
                  <c:v>2.778660836026972</c:v>
                </c:pt>
                <c:pt idx="811">
                  <c:v>2.5018491751371812</c:v>
                </c:pt>
                <c:pt idx="812">
                  <c:v>2.9926692516538371</c:v>
                </c:pt>
                <c:pt idx="813">
                  <c:v>2.9976466964636468</c:v>
                </c:pt>
                <c:pt idx="814">
                  <c:v>3.2366001532817852</c:v>
                </c:pt>
                <c:pt idx="815">
                  <c:v>3.4864720180455611</c:v>
                </c:pt>
                <c:pt idx="816">
                  <c:v>3.449582272715475</c:v>
                </c:pt>
                <c:pt idx="817">
                  <c:v>3.6833650595470431</c:v>
                </c:pt>
                <c:pt idx="818">
                  <c:v>3.4755682928064</c:v>
                </c:pt>
                <c:pt idx="819">
                  <c:v>3.9635077406369419</c:v>
                </c:pt>
                <c:pt idx="820">
                  <c:v>4.6954491389512043</c:v>
                </c:pt>
                <c:pt idx="821">
                  <c:v>4.6898052198079094</c:v>
                </c:pt>
                <c:pt idx="822">
                  <c:v>3.9221804507008362</c:v>
                </c:pt>
                <c:pt idx="823">
                  <c:v>3.8939242368321061</c:v>
                </c:pt>
                <c:pt idx="824">
                  <c:v>4.3910336403239398</c:v>
                </c:pt>
                <c:pt idx="825">
                  <c:v>4.3533560311869337</c:v>
                </c:pt>
                <c:pt idx="826">
                  <c:v>4.7998081609679843</c:v>
                </c:pt>
                <c:pt idx="827">
                  <c:v>4.7647213666649293</c:v>
                </c:pt>
                <c:pt idx="828">
                  <c:v>4.936677852570881</c:v>
                </c:pt>
                <c:pt idx="829">
                  <c:v>4.6965808730962237</c:v>
                </c:pt>
                <c:pt idx="830">
                  <c:v>4.3964943224511899</c:v>
                </c:pt>
                <c:pt idx="831">
                  <c:v>5.3268456271295292</c:v>
                </c:pt>
                <c:pt idx="832">
                  <c:v>5.971363197740942</c:v>
                </c:pt>
                <c:pt idx="833">
                  <c:v>5.7319353219663176</c:v>
                </c:pt>
                <c:pt idx="834">
                  <c:v>5.43997446415068</c:v>
                </c:pt>
                <c:pt idx="835">
                  <c:v>5.102590226387349</c:v>
                </c:pt>
                <c:pt idx="836">
                  <c:v>5.0686011855378013</c:v>
                </c:pt>
                <c:pt idx="837">
                  <c:v>4.7517733739469463</c:v>
                </c:pt>
                <c:pt idx="838">
                  <c:v>5.906471498402027</c:v>
                </c:pt>
                <c:pt idx="839">
                  <c:v>5.8358618688089052</c:v>
                </c:pt>
                <c:pt idx="840">
                  <c:v>5.9589562707658388</c:v>
                </c:pt>
                <c:pt idx="841">
                  <c:v>6.0854608357936684</c:v>
                </c:pt>
                <c:pt idx="842">
                  <c:v>5.7595783669167986</c:v>
                </c:pt>
                <c:pt idx="843">
                  <c:v>11.299547226584171</c:v>
                </c:pt>
                <c:pt idx="844">
                  <c:v>11.031046672986459</c:v>
                </c:pt>
                <c:pt idx="845">
                  <c:v>7.6582577943559036</c:v>
                </c:pt>
                <c:pt idx="846">
                  <c:v>8.3703195498514162</c:v>
                </c:pt>
                <c:pt idx="847">
                  <c:v>9.0534119951352068</c:v>
                </c:pt>
                <c:pt idx="848">
                  <c:v>0.17481758038445611</c:v>
                </c:pt>
                <c:pt idx="849">
                  <c:v>2.0150538889750749</c:v>
                </c:pt>
                <c:pt idx="850">
                  <c:v>13.473101332305079</c:v>
                </c:pt>
                <c:pt idx="851">
                  <c:v>10.69252891909775</c:v>
                </c:pt>
                <c:pt idx="852">
                  <c:v>7.1983170505072849</c:v>
                </c:pt>
                <c:pt idx="853">
                  <c:v>4.4019207093375599</c:v>
                </c:pt>
                <c:pt idx="854">
                  <c:v>7.2182333859842336</c:v>
                </c:pt>
                <c:pt idx="855">
                  <c:v>6.9385340249883143</c:v>
                </c:pt>
                <c:pt idx="856">
                  <c:v>10.08500619035877</c:v>
                </c:pt>
                <c:pt idx="857">
                  <c:v>9.7958600949734205</c:v>
                </c:pt>
                <c:pt idx="858">
                  <c:v>7.9388393055845086</c:v>
                </c:pt>
                <c:pt idx="859">
                  <c:v>8.5663574161451379</c:v>
                </c:pt>
                <c:pt idx="860">
                  <c:v>8.9223183580547527</c:v>
                </c:pt>
                <c:pt idx="861">
                  <c:v>12.016346262078031</c:v>
                </c:pt>
                <c:pt idx="862">
                  <c:v>11.65049733901424</c:v>
                </c:pt>
                <c:pt idx="863">
                  <c:v>11.28694862706368</c:v>
                </c:pt>
                <c:pt idx="864">
                  <c:v>10.98856492921959</c:v>
                </c:pt>
                <c:pt idx="865">
                  <c:v>9.6556381052564006</c:v>
                </c:pt>
                <c:pt idx="866">
                  <c:v>9.0023738131372966</c:v>
                </c:pt>
                <c:pt idx="867">
                  <c:v>8.9476904165120743</c:v>
                </c:pt>
                <c:pt idx="868">
                  <c:v>8.807364656194494</c:v>
                </c:pt>
                <c:pt idx="869">
                  <c:v>10.679296810631911</c:v>
                </c:pt>
                <c:pt idx="870">
                  <c:v>13.414057319985011</c:v>
                </c:pt>
                <c:pt idx="871">
                  <c:v>14.82676841231736</c:v>
                </c:pt>
                <c:pt idx="872">
                  <c:v>14.693597032584419</c:v>
                </c:pt>
                <c:pt idx="873">
                  <c:v>12.552535976100391</c:v>
                </c:pt>
                <c:pt idx="874">
                  <c:v>11.40751787821125</c:v>
                </c:pt>
                <c:pt idx="875">
                  <c:v>10.055838543876749</c:v>
                </c:pt>
                <c:pt idx="876">
                  <c:v>8.9333438711697113</c:v>
                </c:pt>
                <c:pt idx="877">
                  <c:v>6.3731421526328234</c:v>
                </c:pt>
                <c:pt idx="878">
                  <c:v>4.4711220325513068</c:v>
                </c:pt>
                <c:pt idx="879">
                  <c:v>4.0013425812603884</c:v>
                </c:pt>
                <c:pt idx="880">
                  <c:v>3.167438670307746</c:v>
                </c:pt>
                <c:pt idx="881">
                  <c:v>2.783562717856114</c:v>
                </c:pt>
                <c:pt idx="882">
                  <c:v>2.3961113248714412</c:v>
                </c:pt>
                <c:pt idx="883">
                  <c:v>2.059517377375442</c:v>
                </c:pt>
                <c:pt idx="884">
                  <c:v>1.6765483503847629</c:v>
                </c:pt>
                <c:pt idx="885">
                  <c:v>3.2368214004260949</c:v>
                </c:pt>
                <c:pt idx="886">
                  <c:v>3.1034289645819229</c:v>
                </c:pt>
                <c:pt idx="887">
                  <c:v>5.1432526138583796</c:v>
                </c:pt>
                <c:pt idx="888">
                  <c:v>5.0612022995910024</c:v>
                </c:pt>
                <c:pt idx="889">
                  <c:v>4.6722497467168012</c:v>
                </c:pt>
                <c:pt idx="890">
                  <c:v>4.3688889392726367</c:v>
                </c:pt>
                <c:pt idx="891">
                  <c:v>4.0611977877483412</c:v>
                </c:pt>
                <c:pt idx="892">
                  <c:v>2.6990208311524668</c:v>
                </c:pt>
                <c:pt idx="893">
                  <c:v>1.8098599592757409</c:v>
                </c:pt>
                <c:pt idx="894">
                  <c:v>1.188327358875767</c:v>
                </c:pt>
                <c:pt idx="895">
                  <c:v>0.84846377290540431</c:v>
                </c:pt>
                <c:pt idx="896">
                  <c:v>0.47753036744430227</c:v>
                </c:pt>
                <c:pt idx="897">
                  <c:v>6.8838275926168535E-2</c:v>
                </c:pt>
                <c:pt idx="898">
                  <c:v>0.73027558828104588</c:v>
                </c:pt>
                <c:pt idx="899">
                  <c:v>1.747168990793341</c:v>
                </c:pt>
                <c:pt idx="900">
                  <c:v>2.1725357894236481</c:v>
                </c:pt>
                <c:pt idx="901">
                  <c:v>3.2389880411562899</c:v>
                </c:pt>
                <c:pt idx="902">
                  <c:v>2.8775139839450499</c:v>
                </c:pt>
                <c:pt idx="903">
                  <c:v>2.549956066608956</c:v>
                </c:pt>
                <c:pt idx="904">
                  <c:v>2.1720598294171789</c:v>
                </c:pt>
                <c:pt idx="905">
                  <c:v>1.7823981075893021</c:v>
                </c:pt>
                <c:pt idx="906">
                  <c:v>1.4221484439013921</c:v>
                </c:pt>
                <c:pt idx="907">
                  <c:v>1.093090526025009</c:v>
                </c:pt>
                <c:pt idx="908">
                  <c:v>0.31507654989744083</c:v>
                </c:pt>
                <c:pt idx="909">
                  <c:v>-0.31028219263777151</c:v>
                </c:pt>
                <c:pt idx="910">
                  <c:v>-1.0961338816802031</c:v>
                </c:pt>
                <c:pt idx="911">
                  <c:v>-1.708680053624221</c:v>
                </c:pt>
                <c:pt idx="912">
                  <c:v>-2.0523708008608712</c:v>
                </c:pt>
                <c:pt idx="913">
                  <c:v>-2.376948059016541</c:v>
                </c:pt>
                <c:pt idx="914">
                  <c:v>-2.4217333032249262</c:v>
                </c:pt>
                <c:pt idx="915">
                  <c:v>-2.7874899609067261</c:v>
                </c:pt>
                <c:pt idx="916">
                  <c:v>-1.371722705267985</c:v>
                </c:pt>
                <c:pt idx="917">
                  <c:v>-5.7115568795325089E-3</c:v>
                </c:pt>
                <c:pt idx="918">
                  <c:v>0.1193492147268387</c:v>
                </c:pt>
                <c:pt idx="919">
                  <c:v>1.2996188599197469</c:v>
                </c:pt>
                <c:pt idx="920">
                  <c:v>1.3971688655979619</c:v>
                </c:pt>
                <c:pt idx="921">
                  <c:v>2.037225497526407</c:v>
                </c:pt>
                <c:pt idx="922">
                  <c:v>1.7601191345564471</c:v>
                </c:pt>
                <c:pt idx="923">
                  <c:v>2.157344711118895</c:v>
                </c:pt>
                <c:pt idx="924">
                  <c:v>1.7728865949190999</c:v>
                </c:pt>
                <c:pt idx="925">
                  <c:v>0.44661859834775441</c:v>
                </c:pt>
                <c:pt idx="926">
                  <c:v>-1.2853240316795509</c:v>
                </c:pt>
                <c:pt idx="927">
                  <c:v>-2.1179080274680762</c:v>
                </c:pt>
                <c:pt idx="928">
                  <c:v>-2.8881206502285579</c:v>
                </c:pt>
                <c:pt idx="929">
                  <c:v>-3.2214053987634941</c:v>
                </c:pt>
                <c:pt idx="930">
                  <c:v>-2.830019416124514</c:v>
                </c:pt>
                <c:pt idx="931">
                  <c:v>-3.087422590455787</c:v>
                </c:pt>
                <c:pt idx="932">
                  <c:v>-1.2400864568177501</c:v>
                </c:pt>
                <c:pt idx="933">
                  <c:v>0.64052809188390825</c:v>
                </c:pt>
                <c:pt idx="934">
                  <c:v>0.63831623506953861</c:v>
                </c:pt>
                <c:pt idx="935">
                  <c:v>0.39238498546666278</c:v>
                </c:pt>
                <c:pt idx="936">
                  <c:v>1.84004857933229</c:v>
                </c:pt>
                <c:pt idx="937">
                  <c:v>1.5541233155666989</c:v>
                </c:pt>
                <c:pt idx="938">
                  <c:v>2.254341086826543</c:v>
                </c:pt>
                <c:pt idx="939">
                  <c:v>1.456096551566475</c:v>
                </c:pt>
                <c:pt idx="940">
                  <c:v>1.137133936190253</c:v>
                </c:pt>
                <c:pt idx="941">
                  <c:v>0.58747227682110292</c:v>
                </c:pt>
                <c:pt idx="942">
                  <c:v>-0.15306256284864619</c:v>
                </c:pt>
                <c:pt idx="943">
                  <c:v>-0.45006944339803567</c:v>
                </c:pt>
                <c:pt idx="944">
                  <c:v>-0.75240856396774802</c:v>
                </c:pt>
                <c:pt idx="945">
                  <c:v>-1.2911268389313479</c:v>
                </c:pt>
                <c:pt idx="946">
                  <c:v>-1.6047326377967579</c:v>
                </c:pt>
                <c:pt idx="947">
                  <c:v>-1.9121934423624509</c:v>
                </c:pt>
                <c:pt idx="948">
                  <c:v>-1.700125768272017</c:v>
                </c:pt>
                <c:pt idx="949">
                  <c:v>-1.494005814613274</c:v>
                </c:pt>
                <c:pt idx="950">
                  <c:v>-1.0016078937126169</c:v>
                </c:pt>
                <c:pt idx="951">
                  <c:v>-0.83581263996779853</c:v>
                </c:pt>
                <c:pt idx="952">
                  <c:v>-0.6926447504935993</c:v>
                </c:pt>
                <c:pt idx="953">
                  <c:v>-1.033869418559874</c:v>
                </c:pt>
                <c:pt idx="954">
                  <c:v>-1.298530339072244</c:v>
                </c:pt>
                <c:pt idx="955">
                  <c:v>-1.5002588935176391</c:v>
                </c:pt>
                <c:pt idx="956">
                  <c:v>-1.741470315980564</c:v>
                </c:pt>
                <c:pt idx="957">
                  <c:v>-1.4523937072999049</c:v>
                </c:pt>
                <c:pt idx="958">
                  <c:v>-1.458232313506727</c:v>
                </c:pt>
                <c:pt idx="959">
                  <c:v>-1.398547526084883</c:v>
                </c:pt>
                <c:pt idx="960">
                  <c:v>-1.349932924843301</c:v>
                </c:pt>
                <c:pt idx="961">
                  <c:v>-1.0937702572518899</c:v>
                </c:pt>
                <c:pt idx="962">
                  <c:v>-1.332216125657709</c:v>
                </c:pt>
                <c:pt idx="963">
                  <c:v>-1.306454460729185</c:v>
                </c:pt>
                <c:pt idx="964">
                  <c:v>-1.503980811689217</c:v>
                </c:pt>
                <c:pt idx="965">
                  <c:v>-1.4672303597017731</c:v>
                </c:pt>
                <c:pt idx="966">
                  <c:v>-1.438731414526615</c:v>
                </c:pt>
                <c:pt idx="967">
                  <c:v>-1.151623268415904</c:v>
                </c:pt>
                <c:pt idx="968">
                  <c:v>-1.1318997674290761</c:v>
                </c:pt>
                <c:pt idx="969">
                  <c:v>-1.355685351123981</c:v>
                </c:pt>
                <c:pt idx="970">
                  <c:v>-1.543530445892912</c:v>
                </c:pt>
                <c:pt idx="971">
                  <c:v>-1.7417280209311909</c:v>
                </c:pt>
                <c:pt idx="972">
                  <c:v>-1.4346815784867319</c:v>
                </c:pt>
                <c:pt idx="973">
                  <c:v>-1.391502391518884</c:v>
                </c:pt>
                <c:pt idx="974">
                  <c:v>-1.5327883301377481</c:v>
                </c:pt>
                <c:pt idx="975">
                  <c:v>-1.2160618012988491</c:v>
                </c:pt>
                <c:pt idx="976">
                  <c:v>-1.3669317910637631</c:v>
                </c:pt>
                <c:pt idx="977">
                  <c:v>-1.527908969270612</c:v>
                </c:pt>
                <c:pt idx="978">
                  <c:v>-1.4424248124888379</c:v>
                </c:pt>
                <c:pt idx="979">
                  <c:v>-1.6032720135549141</c:v>
                </c:pt>
                <c:pt idx="980">
                  <c:v>-1.5232783314763201</c:v>
                </c:pt>
                <c:pt idx="981">
                  <c:v>-1.4047248937685031</c:v>
                </c:pt>
                <c:pt idx="982">
                  <c:v>-1.545629736528412</c:v>
                </c:pt>
                <c:pt idx="983">
                  <c:v>-1.6868805384217469</c:v>
                </c:pt>
                <c:pt idx="984">
                  <c:v>-1.803996491841787</c:v>
                </c:pt>
                <c:pt idx="985">
                  <c:v>-1.959793403598127</c:v>
                </c:pt>
                <c:pt idx="986">
                  <c:v>-1.597310807792979</c:v>
                </c:pt>
                <c:pt idx="987">
                  <c:v>-1.6911430320991769</c:v>
                </c:pt>
                <c:pt idx="988">
                  <c:v>-1.805793020155676</c:v>
                </c:pt>
                <c:pt idx="989">
                  <c:v>-1.921594312085972</c:v>
                </c:pt>
                <c:pt idx="990">
                  <c:v>-1.8105316992033811</c:v>
                </c:pt>
                <c:pt idx="991">
                  <c:v>-1.8891041760196861</c:v>
                </c:pt>
                <c:pt idx="992">
                  <c:v>-1.9867417039635029</c:v>
                </c:pt>
                <c:pt idx="993">
                  <c:v>-2.057389711882422</c:v>
                </c:pt>
                <c:pt idx="994">
                  <c:v>-2.153405292185226</c:v>
                </c:pt>
                <c:pt idx="995">
                  <c:v>-2.2315149746774519</c:v>
                </c:pt>
                <c:pt idx="996">
                  <c:v>-2.3061511249131001</c:v>
                </c:pt>
                <c:pt idx="997">
                  <c:v>-2.3857652452645941</c:v>
                </c:pt>
                <c:pt idx="998">
                  <c:v>-2.4603276231649431</c:v>
                </c:pt>
                <c:pt idx="999">
                  <c:v>-2.278772420790375</c:v>
                </c:pt>
                <c:pt idx="1000">
                  <c:v>-2.336255699413925</c:v>
                </c:pt>
                <c:pt idx="1001">
                  <c:v>-2.3866506523288251</c:v>
                </c:pt>
                <c:pt idx="1002">
                  <c:v>-2.1796993835685039</c:v>
                </c:pt>
                <c:pt idx="1003">
                  <c:v>-2.2297093478007919</c:v>
                </c:pt>
                <c:pt idx="1004">
                  <c:v>-2.270233543279176</c:v>
                </c:pt>
                <c:pt idx="1005">
                  <c:v>-2.5505307917715641</c:v>
                </c:pt>
                <c:pt idx="1006">
                  <c:v>-2.577171027858185</c:v>
                </c:pt>
                <c:pt idx="1007">
                  <c:v>-2.3459568000015452</c:v>
                </c:pt>
                <c:pt idx="1008">
                  <c:v>-2.6135734637446428</c:v>
                </c:pt>
                <c:pt idx="1009">
                  <c:v>-2.3738704462630551</c:v>
                </c:pt>
                <c:pt idx="1010">
                  <c:v>-2.3785848645766809</c:v>
                </c:pt>
                <c:pt idx="1011">
                  <c:v>-2.3799834568870888</c:v>
                </c:pt>
                <c:pt idx="1012">
                  <c:v>-2.6257661559752141</c:v>
                </c:pt>
                <c:pt idx="1013">
                  <c:v>-2.3628771410030822</c:v>
                </c:pt>
                <c:pt idx="1014">
                  <c:v>-2.347406066852415</c:v>
                </c:pt>
                <c:pt idx="1015">
                  <c:v>-2.8217983512095661</c:v>
                </c:pt>
                <c:pt idx="1016">
                  <c:v>-2.5577293359367559</c:v>
                </c:pt>
                <c:pt idx="1017">
                  <c:v>-2.772104209397384</c:v>
                </c:pt>
                <c:pt idx="1018">
                  <c:v>-2.9881111256308941</c:v>
                </c:pt>
                <c:pt idx="1019">
                  <c:v>-2.7000885839705968</c:v>
                </c:pt>
                <c:pt idx="1020">
                  <c:v>-2.6645471355047619</c:v>
                </c:pt>
                <c:pt idx="1021">
                  <c:v>-2.8673831538962991</c:v>
                </c:pt>
                <c:pt idx="1022">
                  <c:v>-2.8251532270808468</c:v>
                </c:pt>
                <c:pt idx="1023">
                  <c:v>-2.7779601060604482</c:v>
                </c:pt>
                <c:pt idx="1024">
                  <c:v>-2.9461606487919312</c:v>
                </c:pt>
                <c:pt idx="1025">
                  <c:v>-2.8924488457373632</c:v>
                </c:pt>
                <c:pt idx="1026">
                  <c:v>-3.0823774421983221</c:v>
                </c:pt>
                <c:pt idx="1027">
                  <c:v>-3.0057261191290929</c:v>
                </c:pt>
                <c:pt idx="1028">
                  <c:v>-2.930600804864866</c:v>
                </c:pt>
                <c:pt idx="1029">
                  <c:v>-3.103226089942154</c:v>
                </c:pt>
                <c:pt idx="1030">
                  <c:v>-3.2582321374510461</c:v>
                </c:pt>
                <c:pt idx="1031">
                  <c:v>-3.1552219934414438</c:v>
                </c:pt>
                <c:pt idx="1032">
                  <c:v>-3.026426739924176</c:v>
                </c:pt>
                <c:pt idx="1033">
                  <c:v>-2.922874435336865</c:v>
                </c:pt>
                <c:pt idx="1034">
                  <c:v>-2.8333641604833422</c:v>
                </c:pt>
                <c:pt idx="1035">
                  <c:v>-3.4813009113540829</c:v>
                </c:pt>
                <c:pt idx="1036">
                  <c:v>-3.5750696509611828</c:v>
                </c:pt>
                <c:pt idx="1037">
                  <c:v>-3.4132234279148861</c:v>
                </c:pt>
                <c:pt idx="1038">
                  <c:v>-3.2765930404235628</c:v>
                </c:pt>
                <c:pt idx="1039">
                  <c:v>-3.6351460345416342</c:v>
                </c:pt>
                <c:pt idx="1040">
                  <c:v>-3.490129472479623</c:v>
                </c:pt>
                <c:pt idx="1041">
                  <c:v>-3.8687529467861168</c:v>
                </c:pt>
                <c:pt idx="1042">
                  <c:v>-3.9582302721692599</c:v>
                </c:pt>
                <c:pt idx="1043">
                  <c:v>-4.0511241836387626</c:v>
                </c:pt>
                <c:pt idx="1044">
                  <c:v>-4.3752094919011313</c:v>
                </c:pt>
                <c:pt idx="1045">
                  <c:v>-3.9920785433051549</c:v>
                </c:pt>
                <c:pt idx="1046">
                  <c:v>-4.5314755845851096</c:v>
                </c:pt>
                <c:pt idx="1047">
                  <c:v>-4.3090924773213146</c:v>
                </c:pt>
                <c:pt idx="1048">
                  <c:v>-4.6625700394696139</c:v>
                </c:pt>
                <c:pt idx="1049">
                  <c:v>-4.4702838906723628</c:v>
                </c:pt>
                <c:pt idx="1050">
                  <c:v>-4.8102769343139471</c:v>
                </c:pt>
                <c:pt idx="1051">
                  <c:v>-5.0586990414893478</c:v>
                </c:pt>
                <c:pt idx="1052">
                  <c:v>-4.9009969402522984</c:v>
                </c:pt>
                <c:pt idx="1053">
                  <c:v>-5.696830346662864</c:v>
                </c:pt>
                <c:pt idx="1054">
                  <c:v>-5.519676165951779</c:v>
                </c:pt>
                <c:pt idx="1055">
                  <c:v>-6.0122545730231707</c:v>
                </c:pt>
                <c:pt idx="1056">
                  <c:v>-5.8446186049488924</c:v>
                </c:pt>
                <c:pt idx="1057">
                  <c:v>-6.1173119707711123</c:v>
                </c:pt>
                <c:pt idx="1058">
                  <c:v>-5.6851487455189442</c:v>
                </c:pt>
                <c:pt idx="1059">
                  <c:v>-5.4216424700074981</c:v>
                </c:pt>
                <c:pt idx="1060">
                  <c:v>-5.9712539043920003</c:v>
                </c:pt>
                <c:pt idx="1061">
                  <c:v>-5.7886694595985384</c:v>
                </c:pt>
                <c:pt idx="1062">
                  <c:v>-5.7863848694495061</c:v>
                </c:pt>
                <c:pt idx="1063">
                  <c:v>-5.4917849772776606</c:v>
                </c:pt>
                <c:pt idx="1064">
                  <c:v>-5.9772811961369428</c:v>
                </c:pt>
                <c:pt idx="1065">
                  <c:v>-5.7841225051488152</c:v>
                </c:pt>
                <c:pt idx="1066">
                  <c:v>-5.7773356732233481</c:v>
                </c:pt>
                <c:pt idx="1067">
                  <c:v>-6.0476456376883334</c:v>
                </c:pt>
                <c:pt idx="1068">
                  <c:v>-5.7993398356017281</c:v>
                </c:pt>
                <c:pt idx="1069">
                  <c:v>-5.5313716354337146</c:v>
                </c:pt>
                <c:pt idx="1070">
                  <c:v>-5.2812563698830388</c:v>
                </c:pt>
                <c:pt idx="1071">
                  <c:v>-5.4722840031600981</c:v>
                </c:pt>
                <c:pt idx="1072">
                  <c:v>-6.4943994046030014</c:v>
                </c:pt>
                <c:pt idx="1073">
                  <c:v>-6.2184956108745553</c:v>
                </c:pt>
                <c:pt idx="1074">
                  <c:v>-6.7150439098503796</c:v>
                </c:pt>
                <c:pt idx="1075">
                  <c:v>-6.3806974093000122</c:v>
                </c:pt>
                <c:pt idx="1076">
                  <c:v>-6.1440657111363626</c:v>
                </c:pt>
                <c:pt idx="1077">
                  <c:v>-5.9221779635631444</c:v>
                </c:pt>
                <c:pt idx="1078">
                  <c:v>-5.8498326374503904</c:v>
                </c:pt>
                <c:pt idx="1079">
                  <c:v>-6.4740838815150141</c:v>
                </c:pt>
                <c:pt idx="1080">
                  <c:v>-6.4843697820645616</c:v>
                </c:pt>
                <c:pt idx="1081">
                  <c:v>-6.9189451844275709</c:v>
                </c:pt>
                <c:pt idx="1082">
                  <c:v>-6.6573900902330934</c:v>
                </c:pt>
                <c:pt idx="1083">
                  <c:v>-6.6031166391829856</c:v>
                </c:pt>
                <c:pt idx="1084">
                  <c:v>-6.3670341089663509</c:v>
                </c:pt>
                <c:pt idx="1085">
                  <c:v>-6.8667930437813709</c:v>
                </c:pt>
                <c:pt idx="1086">
                  <c:v>-6.6128089421598872</c:v>
                </c:pt>
                <c:pt idx="1087">
                  <c:v>-6.5427254981858596</c:v>
                </c:pt>
                <c:pt idx="1088">
                  <c:v>-6.4787705103975384</c:v>
                </c:pt>
                <c:pt idx="1089">
                  <c:v>-6.2000208850368779</c:v>
                </c:pt>
                <c:pt idx="1090">
                  <c:v>-6.3715214499587196</c:v>
                </c:pt>
                <c:pt idx="1091">
                  <c:v>-6.0233826242522923</c:v>
                </c:pt>
                <c:pt idx="1092">
                  <c:v>-5.7174896477283994</c:v>
                </c:pt>
                <c:pt idx="1093">
                  <c:v>-5.3484608261794904</c:v>
                </c:pt>
                <c:pt idx="1094">
                  <c:v>-6.205092679413923</c:v>
                </c:pt>
                <c:pt idx="1095">
                  <c:v>-6.8548145220096046</c:v>
                </c:pt>
                <c:pt idx="1096">
                  <c:v>-6.5074752578050834</c:v>
                </c:pt>
                <c:pt idx="1097">
                  <c:v>-6.4018824144901032</c:v>
                </c:pt>
                <c:pt idx="1098">
                  <c:v>-6.1193116367521156</c:v>
                </c:pt>
                <c:pt idx="1099">
                  <c:v>-5.5272134620536519</c:v>
                </c:pt>
                <c:pt idx="1100">
                  <c:v>-5.4062110792208102</c:v>
                </c:pt>
                <c:pt idx="1101">
                  <c:v>-5.3072862863234596</c:v>
                </c:pt>
                <c:pt idx="1102">
                  <c:v>-7.1991206135438688</c:v>
                </c:pt>
                <c:pt idx="1103">
                  <c:v>-7.104826269921773</c:v>
                </c:pt>
                <c:pt idx="1104">
                  <c:v>-7.4602825537307638</c:v>
                </c:pt>
                <c:pt idx="1105">
                  <c:v>-6.8645320043078186</c:v>
                </c:pt>
                <c:pt idx="1106">
                  <c:v>-6.5575633291941244</c:v>
                </c:pt>
                <c:pt idx="1107">
                  <c:v>-6.2064559048394594</c:v>
                </c:pt>
                <c:pt idx="1108">
                  <c:v>-5.8222621490618556</c:v>
                </c:pt>
                <c:pt idx="1109">
                  <c:v>-5.7113249373481949</c:v>
                </c:pt>
                <c:pt idx="1110">
                  <c:v>-6.7801632022519698</c:v>
                </c:pt>
                <c:pt idx="1111">
                  <c:v>-7.3632576894964927</c:v>
                </c:pt>
                <c:pt idx="1112">
                  <c:v>-7.7245555060449078</c:v>
                </c:pt>
                <c:pt idx="1113">
                  <c:v>-7.5925424178167873</c:v>
                </c:pt>
                <c:pt idx="1114">
                  <c:v>-7.270508141320505</c:v>
                </c:pt>
                <c:pt idx="1115">
                  <c:v>-6.8288790740869842</c:v>
                </c:pt>
                <c:pt idx="1116">
                  <c:v>-6.774232193718376</c:v>
                </c:pt>
                <c:pt idx="1117">
                  <c:v>-6.1518110852737777</c:v>
                </c:pt>
                <c:pt idx="1118">
                  <c:v>-6.2783355697062584</c:v>
                </c:pt>
                <c:pt idx="1119">
                  <c:v>-8.5511892167560006</c:v>
                </c:pt>
                <c:pt idx="1120">
                  <c:v>-8.7281493805285777</c:v>
                </c:pt>
                <c:pt idx="1121">
                  <c:v>-11.0516886702967</c:v>
                </c:pt>
                <c:pt idx="1122">
                  <c:v>-10.70103327821019</c:v>
                </c:pt>
                <c:pt idx="1123">
                  <c:v>-10.58621102307214</c:v>
                </c:pt>
                <c:pt idx="1124">
                  <c:v>-9.215026210120925</c:v>
                </c:pt>
                <c:pt idx="1125">
                  <c:v>-6.7079881725513806</c:v>
                </c:pt>
                <c:pt idx="1126">
                  <c:v>-5.3027493552159797</c:v>
                </c:pt>
                <c:pt idx="1127">
                  <c:v>-4.8380027657500762</c:v>
                </c:pt>
                <c:pt idx="1128">
                  <c:v>-4.4193689649128771</c:v>
                </c:pt>
                <c:pt idx="1129">
                  <c:v>-4.0477669078362339</c:v>
                </c:pt>
                <c:pt idx="1130">
                  <c:v>-3.6474747669631711</c:v>
                </c:pt>
                <c:pt idx="1131">
                  <c:v>-3.757808617189426</c:v>
                </c:pt>
                <c:pt idx="1132">
                  <c:v>-3.658099071964386</c:v>
                </c:pt>
                <c:pt idx="1133">
                  <c:v>-5.2238951286485644</c:v>
                </c:pt>
                <c:pt idx="1134">
                  <c:v>-5.8002732787978459</c:v>
                </c:pt>
                <c:pt idx="1135">
                  <c:v>-5.6686198648853008</c:v>
                </c:pt>
                <c:pt idx="1136">
                  <c:v>-5.812540186585295</c:v>
                </c:pt>
                <c:pt idx="1137">
                  <c:v>-5.1938431258780327</c:v>
                </c:pt>
                <c:pt idx="1138">
                  <c:v>-3.8531014435368149</c:v>
                </c:pt>
                <c:pt idx="1139">
                  <c:v>-3.2794186957628142</c:v>
                </c:pt>
                <c:pt idx="1140">
                  <c:v>-2.388443039189355</c:v>
                </c:pt>
                <c:pt idx="1141">
                  <c:v>-2.088067905947725</c:v>
                </c:pt>
                <c:pt idx="1142">
                  <c:v>-1.7602576176081191</c:v>
                </c:pt>
                <c:pt idx="1143">
                  <c:v>-1.3022485847373839</c:v>
                </c:pt>
                <c:pt idx="1144">
                  <c:v>-0.9966898193828797</c:v>
                </c:pt>
                <c:pt idx="1145">
                  <c:v>-1.345424080010247</c:v>
                </c:pt>
                <c:pt idx="1146">
                  <c:v>-1.4926125359344271</c:v>
                </c:pt>
                <c:pt idx="1147">
                  <c:v>-1.528885328285952</c:v>
                </c:pt>
                <c:pt idx="1148">
                  <c:v>-1.9611616730182111</c:v>
                </c:pt>
                <c:pt idx="1149">
                  <c:v>-1.64427080946362</c:v>
                </c:pt>
                <c:pt idx="1150">
                  <c:v>-1.5087519247273631</c:v>
                </c:pt>
                <c:pt idx="1151">
                  <c:v>-1.3619981809307831</c:v>
                </c:pt>
                <c:pt idx="1152">
                  <c:v>-1.694420303006495</c:v>
                </c:pt>
                <c:pt idx="1153">
                  <c:v>-1.3107334235750729</c:v>
                </c:pt>
                <c:pt idx="1154">
                  <c:v>-1.428736139325252</c:v>
                </c:pt>
                <c:pt idx="1155">
                  <c:v>-1.0868557244727981</c:v>
                </c:pt>
                <c:pt idx="1156">
                  <c:v>-1.7056457901404369</c:v>
                </c:pt>
                <c:pt idx="1157">
                  <c:v>-1.5765591032087509</c:v>
                </c:pt>
                <c:pt idx="1158">
                  <c:v>-2.4732105974408398</c:v>
                </c:pt>
                <c:pt idx="1159">
                  <c:v>-2.2692754682214509</c:v>
                </c:pt>
                <c:pt idx="1160">
                  <c:v>-2.471924309041043</c:v>
                </c:pt>
                <c:pt idx="1161">
                  <c:v>-2.1813853984102991</c:v>
                </c:pt>
                <c:pt idx="1162">
                  <c:v>-1.8927978914825301</c:v>
                </c:pt>
                <c:pt idx="1163">
                  <c:v>-1.610902858258584</c:v>
                </c:pt>
                <c:pt idx="1164">
                  <c:v>-1.300177450032209</c:v>
                </c:pt>
                <c:pt idx="1165">
                  <c:v>-0.93828385714184037</c:v>
                </c:pt>
                <c:pt idx="1166">
                  <c:v>-0.83589090767154062</c:v>
                </c:pt>
                <c:pt idx="1167">
                  <c:v>-0.72221955932911897</c:v>
                </c:pt>
                <c:pt idx="1168">
                  <c:v>-0.64449762550324863</c:v>
                </c:pt>
                <c:pt idx="1169">
                  <c:v>-1.274659789196193</c:v>
                </c:pt>
                <c:pt idx="1170">
                  <c:v>-0.97561593741315278</c:v>
                </c:pt>
                <c:pt idx="1171">
                  <c:v>-2.8237893324971419</c:v>
                </c:pt>
                <c:pt idx="1172">
                  <c:v>-2.4571605221137252</c:v>
                </c:pt>
                <c:pt idx="1173">
                  <c:v>-2.6079806864840118</c:v>
                </c:pt>
                <c:pt idx="1174">
                  <c:v>-2.338565942376079</c:v>
                </c:pt>
                <c:pt idx="1175">
                  <c:v>-2.031996723186666</c:v>
                </c:pt>
                <c:pt idx="1176">
                  <c:v>-1.629810451827979</c:v>
                </c:pt>
                <c:pt idx="1177">
                  <c:v>-1.3576762086481149</c:v>
                </c:pt>
                <c:pt idx="1178">
                  <c:v>-1.0067694801752221</c:v>
                </c:pt>
                <c:pt idx="1179">
                  <c:v>-0.67912110767952072</c:v>
                </c:pt>
                <c:pt idx="1180">
                  <c:v>-0.88636506796507319</c:v>
                </c:pt>
                <c:pt idx="1181">
                  <c:v>-2.0325504659238049</c:v>
                </c:pt>
                <c:pt idx="1182">
                  <c:v>-1.684985137628473</c:v>
                </c:pt>
                <c:pt idx="1183">
                  <c:v>-2.613154571125222</c:v>
                </c:pt>
                <c:pt idx="1184">
                  <c:v>-2.8003889237485282</c:v>
                </c:pt>
                <c:pt idx="1185">
                  <c:v>-3.462688552495365</c:v>
                </c:pt>
                <c:pt idx="1186">
                  <c:v>-3.453793103389927</c:v>
                </c:pt>
                <c:pt idx="1187">
                  <c:v>-3.455624080149903</c:v>
                </c:pt>
                <c:pt idx="1188">
                  <c:v>-3.13537188432062</c:v>
                </c:pt>
                <c:pt idx="1189">
                  <c:v>-2.8010650708778542</c:v>
                </c:pt>
                <c:pt idx="1190">
                  <c:v>-2.4933020268402122</c:v>
                </c:pt>
                <c:pt idx="1191">
                  <c:v>-2.1121326374610021</c:v>
                </c:pt>
                <c:pt idx="1192">
                  <c:v>-1.7941329715887659</c:v>
                </c:pt>
                <c:pt idx="1193">
                  <c:v>-1.2504216092877409</c:v>
                </c:pt>
                <c:pt idx="1194">
                  <c:v>-1.0172335422216461</c:v>
                </c:pt>
                <c:pt idx="1195">
                  <c:v>-0.78122732790731675</c:v>
                </c:pt>
                <c:pt idx="1196">
                  <c:v>-0.67245400791082943</c:v>
                </c:pt>
                <c:pt idx="1197">
                  <c:v>-0.87259969299702789</c:v>
                </c:pt>
                <c:pt idx="1198">
                  <c:v>-1.556793566885744</c:v>
                </c:pt>
                <c:pt idx="1199">
                  <c:v>-1.273322832493619</c:v>
                </c:pt>
                <c:pt idx="1200">
                  <c:v>-1.997251375769366</c:v>
                </c:pt>
                <c:pt idx="1201">
                  <c:v>-1.7519217862923431</c:v>
                </c:pt>
                <c:pt idx="1202">
                  <c:v>-1.9844496891404619</c:v>
                </c:pt>
                <c:pt idx="1203">
                  <c:v>-1.712930298191623</c:v>
                </c:pt>
                <c:pt idx="1204">
                  <c:v>-1.986475206035436</c:v>
                </c:pt>
                <c:pt idx="1205">
                  <c:v>-1.925497771088629</c:v>
                </c:pt>
                <c:pt idx="1206">
                  <c:v>-1.728507085973547</c:v>
                </c:pt>
                <c:pt idx="1207">
                  <c:v>-1.9725897484893271</c:v>
                </c:pt>
                <c:pt idx="1208">
                  <c:v>-1.7518288994653231</c:v>
                </c:pt>
                <c:pt idx="1209">
                  <c:v>-1.7714532243742549</c:v>
                </c:pt>
                <c:pt idx="1210">
                  <c:v>-1.580126721249314</c:v>
                </c:pt>
                <c:pt idx="1211">
                  <c:v>-1.346385130270932</c:v>
                </c:pt>
                <c:pt idx="1212">
                  <c:v>-1.161204081207075</c:v>
                </c:pt>
                <c:pt idx="1213">
                  <c:v>-1.174283700632202</c:v>
                </c:pt>
                <c:pt idx="1214">
                  <c:v>-1.1931035983483871</c:v>
                </c:pt>
                <c:pt idx="1215">
                  <c:v>-0.98217404581026813</c:v>
                </c:pt>
                <c:pt idx="1216">
                  <c:v>-0.98958932917975062</c:v>
                </c:pt>
                <c:pt idx="1217">
                  <c:v>-0.7765569222310944</c:v>
                </c:pt>
                <c:pt idx="1218">
                  <c:v>-0.61762668433775048</c:v>
                </c:pt>
                <c:pt idx="1219">
                  <c:v>-0.41816328495193028</c:v>
                </c:pt>
                <c:pt idx="1220">
                  <c:v>-0.99141163480013006</c:v>
                </c:pt>
                <c:pt idx="1221">
                  <c:v>-1.039627219154738</c:v>
                </c:pt>
                <c:pt idx="1222">
                  <c:v>-0.84675991632025216</c:v>
                </c:pt>
                <c:pt idx="1223">
                  <c:v>-0.92013159808871592</c:v>
                </c:pt>
                <c:pt idx="1224">
                  <c:v>-0.96052643001524984</c:v>
                </c:pt>
                <c:pt idx="1225">
                  <c:v>-1.0633436143074559</c:v>
                </c:pt>
                <c:pt idx="1226">
                  <c:v>-0.89046831807436888</c:v>
                </c:pt>
                <c:pt idx="1227">
                  <c:v>-0.74480168526335433</c:v>
                </c:pt>
                <c:pt idx="1228">
                  <c:v>-0.83681397916035394</c:v>
                </c:pt>
                <c:pt idx="1229">
                  <c:v>-0.67818473576822669</c:v>
                </c:pt>
                <c:pt idx="1230">
                  <c:v>-0.54056889182720624</c:v>
                </c:pt>
                <c:pt idx="1231">
                  <c:v>-0.64047914662236849</c:v>
                </c:pt>
                <c:pt idx="1232">
                  <c:v>-0.74167026472105135</c:v>
                </c:pt>
                <c:pt idx="1233">
                  <c:v>-0.62736340502260646</c:v>
                </c:pt>
                <c:pt idx="1234">
                  <c:v>-1.0057469036050011</c:v>
                </c:pt>
                <c:pt idx="1235">
                  <c:v>-0.84505828863703414</c:v>
                </c:pt>
                <c:pt idx="1236">
                  <c:v>-0.74366037192537249</c:v>
                </c:pt>
                <c:pt idx="1237">
                  <c:v>-1.1074815001484519</c:v>
                </c:pt>
                <c:pt idx="1238">
                  <c:v>-0.98141789825618275</c:v>
                </c:pt>
                <c:pt idx="1239">
                  <c:v>-1.0783091393463451</c:v>
                </c:pt>
                <c:pt idx="1240">
                  <c:v>-1.2321621261450559</c:v>
                </c:pt>
                <c:pt idx="1241">
                  <c:v>-1.1255398507110359</c:v>
                </c:pt>
                <c:pt idx="1242">
                  <c:v>-1.2776628639163621</c:v>
                </c:pt>
                <c:pt idx="1243">
                  <c:v>-1.19818779425043</c:v>
                </c:pt>
                <c:pt idx="1244">
                  <c:v>-1.1091575768646751</c:v>
                </c:pt>
                <c:pt idx="1245">
                  <c:v>-1.040725205463644</c:v>
                </c:pt>
                <c:pt idx="1246">
                  <c:v>-0.96345096893057303</c:v>
                </c:pt>
                <c:pt idx="1247">
                  <c:v>-0.89520454644465985</c:v>
                </c:pt>
                <c:pt idx="1248">
                  <c:v>-1.063993733011614</c:v>
                </c:pt>
                <c:pt idx="1249">
                  <c:v>-1.0086609978256429</c:v>
                </c:pt>
                <c:pt idx="1250">
                  <c:v>-0.94109747703532776</c:v>
                </c:pt>
                <c:pt idx="1251">
                  <c:v>-1.134241119087946</c:v>
                </c:pt>
                <c:pt idx="1252">
                  <c:v>-1.0804771677362479</c:v>
                </c:pt>
                <c:pt idx="1253">
                  <c:v>-1.040177281284699</c:v>
                </c:pt>
                <c:pt idx="1254">
                  <c:v>-0.99212548964615621</c:v>
                </c:pt>
                <c:pt idx="1255">
                  <c:v>-0.70528684587529256</c:v>
                </c:pt>
                <c:pt idx="1256">
                  <c:v>-0.66962991358043666</c:v>
                </c:pt>
                <c:pt idx="1257">
                  <c:v>-0.89680324300465486</c:v>
                </c:pt>
                <c:pt idx="1258">
                  <c:v>-0.87606435270350858</c:v>
                </c:pt>
                <c:pt idx="1259">
                  <c:v>-0.85548854529383789</c:v>
                </c:pt>
                <c:pt idx="1260">
                  <c:v>-0.83838011466680484</c:v>
                </c:pt>
                <c:pt idx="1261">
                  <c:v>-0.82742241745808087</c:v>
                </c:pt>
                <c:pt idx="1262">
                  <c:v>-0.82092778790546106</c:v>
                </c:pt>
                <c:pt idx="1263">
                  <c:v>-0.82043335254144267</c:v>
                </c:pt>
                <c:pt idx="1264">
                  <c:v>-0.57490977466969184</c:v>
                </c:pt>
                <c:pt idx="1265">
                  <c:v>-0.34317563599962853</c:v>
                </c:pt>
                <c:pt idx="1266">
                  <c:v>-0.35626241970541628</c:v>
                </c:pt>
                <c:pt idx="1267">
                  <c:v>-0.37719776696998508</c:v>
                </c:pt>
                <c:pt idx="1268">
                  <c:v>-0.1499267115586633</c:v>
                </c:pt>
                <c:pt idx="1269">
                  <c:v>-0.17260128116828349</c:v>
                </c:pt>
                <c:pt idx="1270">
                  <c:v>-0.4640935943665454</c:v>
                </c:pt>
                <c:pt idx="1271">
                  <c:v>-1.584512679347938E-2</c:v>
                </c:pt>
                <c:pt idx="1272">
                  <c:v>-7.4278548707923164E-2</c:v>
                </c:pt>
                <c:pt idx="1273">
                  <c:v>-0.1133468963272435</c:v>
                </c:pt>
                <c:pt idx="1274">
                  <c:v>6.9681764541201119E-2</c:v>
                </c:pt>
                <c:pt idx="1275">
                  <c:v>0.26465264363574192</c:v>
                </c:pt>
                <c:pt idx="1276">
                  <c:v>0.2085938776967424</c:v>
                </c:pt>
                <c:pt idx="1277">
                  <c:v>0.13815488864040051</c:v>
                </c:pt>
                <c:pt idx="1278">
                  <c:v>8.116527004634122E-2</c:v>
                </c:pt>
                <c:pt idx="1279">
                  <c:v>0.48377240888709139</c:v>
                </c:pt>
                <c:pt idx="1280">
                  <c:v>0.3840320322930495</c:v>
                </c:pt>
                <c:pt idx="1281">
                  <c:v>0.31608846304770571</c:v>
                </c:pt>
                <c:pt idx="1282">
                  <c:v>0.241951131030163</c:v>
                </c:pt>
                <c:pt idx="1283">
                  <c:v>0.37555845205497462</c:v>
                </c:pt>
                <c:pt idx="1284">
                  <c:v>0.50482343489829873</c:v>
                </c:pt>
                <c:pt idx="1285">
                  <c:v>0.41971223825629522</c:v>
                </c:pt>
                <c:pt idx="1286">
                  <c:v>0.5731758410141623</c:v>
                </c:pt>
                <c:pt idx="1287">
                  <c:v>0.48334541925284208</c:v>
                </c:pt>
                <c:pt idx="1288">
                  <c:v>0.61350349158929873</c:v>
                </c:pt>
                <c:pt idx="1289">
                  <c:v>0.49311091040296162</c:v>
                </c:pt>
                <c:pt idx="1290">
                  <c:v>0.3862753336621978</c:v>
                </c:pt>
                <c:pt idx="1291">
                  <c:v>0.28326301580582941</c:v>
                </c:pt>
                <c:pt idx="1292">
                  <c:v>0.38623254721838413</c:v>
                </c:pt>
                <c:pt idx="1293">
                  <c:v>0.73835913194855607</c:v>
                </c:pt>
                <c:pt idx="1294">
                  <c:v>0.84660939462821716</c:v>
                </c:pt>
                <c:pt idx="1295">
                  <c:v>0.70191497782951728</c:v>
                </c:pt>
                <c:pt idx="1296">
                  <c:v>0.54294490653956018</c:v>
                </c:pt>
                <c:pt idx="1297">
                  <c:v>1.1479598365961861</c:v>
                </c:pt>
                <c:pt idx="1298">
                  <c:v>0.98720794450348137</c:v>
                </c:pt>
                <c:pt idx="1299">
                  <c:v>1.060607837462499</c:v>
                </c:pt>
                <c:pt idx="1300">
                  <c:v>1.374159836500866</c:v>
                </c:pt>
                <c:pt idx="1301">
                  <c:v>1.194051169529786</c:v>
                </c:pt>
                <c:pt idx="1302">
                  <c:v>1.3009497523850091</c:v>
                </c:pt>
                <c:pt idx="1303">
                  <c:v>1.1079829734658799</c:v>
                </c:pt>
                <c:pt idx="1304">
                  <c:v>1.6916104815895781</c:v>
                </c:pt>
                <c:pt idx="1305">
                  <c:v>1.5372188037754879</c:v>
                </c:pt>
                <c:pt idx="1306">
                  <c:v>1.8316118564609669</c:v>
                </c:pt>
                <c:pt idx="1307">
                  <c:v>1.620015896151727</c:v>
                </c:pt>
                <c:pt idx="1308">
                  <c:v>1.429964719249625</c:v>
                </c:pt>
                <c:pt idx="1309">
                  <c:v>1.927127703607425</c:v>
                </c:pt>
                <c:pt idx="1310">
                  <c:v>1.9465947800701431</c:v>
                </c:pt>
                <c:pt idx="1311">
                  <c:v>2.2203118867660412</c:v>
                </c:pt>
                <c:pt idx="1312">
                  <c:v>2.0003842233780058</c:v>
                </c:pt>
                <c:pt idx="1313">
                  <c:v>1.7770825934447601</c:v>
                </c:pt>
                <c:pt idx="1314">
                  <c:v>2.256679113263317</c:v>
                </c:pt>
                <c:pt idx="1315">
                  <c:v>2.0752226557334552</c:v>
                </c:pt>
                <c:pt idx="1316">
                  <c:v>2.6186083114171201</c:v>
                </c:pt>
                <c:pt idx="1317">
                  <c:v>2.309835089311576</c:v>
                </c:pt>
                <c:pt idx="1318">
                  <c:v>2.2639900315384121</c:v>
                </c:pt>
                <c:pt idx="1319">
                  <c:v>2.0397418792628632</c:v>
                </c:pt>
                <c:pt idx="1320">
                  <c:v>1.785990044753248</c:v>
                </c:pt>
                <c:pt idx="1321">
                  <c:v>1.8210384166328311</c:v>
                </c:pt>
                <c:pt idx="1322">
                  <c:v>1.564324357296726</c:v>
                </c:pt>
                <c:pt idx="1323">
                  <c:v>2.3392273268682402</c:v>
                </c:pt>
                <c:pt idx="1324">
                  <c:v>2.0750731450540338</c:v>
                </c:pt>
                <c:pt idx="1325">
                  <c:v>2.772476094257911</c:v>
                </c:pt>
                <c:pt idx="1326">
                  <c:v>2.5524594673726431</c:v>
                </c:pt>
                <c:pt idx="1327">
                  <c:v>2.2645309254456549</c:v>
                </c:pt>
                <c:pt idx="1328">
                  <c:v>1.972084015126228</c:v>
                </c:pt>
                <c:pt idx="1329">
                  <c:v>2.187626044950377</c:v>
                </c:pt>
                <c:pt idx="1330">
                  <c:v>2.4346821522903501</c:v>
                </c:pt>
                <c:pt idx="1331">
                  <c:v>2.2084027703737088</c:v>
                </c:pt>
                <c:pt idx="1332">
                  <c:v>2.4514329606106462</c:v>
                </c:pt>
                <c:pt idx="1333">
                  <c:v>2.4081810975691269</c:v>
                </c:pt>
                <c:pt idx="1334">
                  <c:v>2.84415172169227</c:v>
                </c:pt>
                <c:pt idx="1335">
                  <c:v>2.52756792069215</c:v>
                </c:pt>
                <c:pt idx="1336">
                  <c:v>2.954272148299566</c:v>
                </c:pt>
                <c:pt idx="1337">
                  <c:v>3.3785138239328769</c:v>
                </c:pt>
                <c:pt idx="1338">
                  <c:v>3.125346505895664</c:v>
                </c:pt>
                <c:pt idx="1339">
                  <c:v>3.047198844385179</c:v>
                </c:pt>
                <c:pt idx="1340">
                  <c:v>3.0350038186305142</c:v>
                </c:pt>
                <c:pt idx="1341">
                  <c:v>3.8666001604239568</c:v>
                </c:pt>
                <c:pt idx="1342">
                  <c:v>4.3393434306375127</c:v>
                </c:pt>
                <c:pt idx="1343">
                  <c:v>4.8276039509515272</c:v>
                </c:pt>
                <c:pt idx="1344">
                  <c:v>4.5130344272821503</c:v>
                </c:pt>
                <c:pt idx="1345">
                  <c:v>4.2431130211835466</c:v>
                </c:pt>
                <c:pt idx="1346">
                  <c:v>3.91883001403923</c:v>
                </c:pt>
                <c:pt idx="1347">
                  <c:v>3.6265232565061178</c:v>
                </c:pt>
                <c:pt idx="1348">
                  <c:v>3.2933716324660338</c:v>
                </c:pt>
                <c:pt idx="1349">
                  <c:v>3.0259485204409491</c:v>
                </c:pt>
                <c:pt idx="1350">
                  <c:v>2.9750104874402719</c:v>
                </c:pt>
                <c:pt idx="1351">
                  <c:v>3.2989146166077892</c:v>
                </c:pt>
                <c:pt idx="1352">
                  <c:v>3.1742722170871218</c:v>
                </c:pt>
                <c:pt idx="1353">
                  <c:v>3.3244055010304692</c:v>
                </c:pt>
                <c:pt idx="1354">
                  <c:v>4.1835076884200078</c:v>
                </c:pt>
                <c:pt idx="1355">
                  <c:v>4.0711036182258908</c:v>
                </c:pt>
                <c:pt idx="1356">
                  <c:v>3.697317251567029</c:v>
                </c:pt>
                <c:pt idx="1357">
                  <c:v>4.0509775900923444</c:v>
                </c:pt>
                <c:pt idx="1358">
                  <c:v>4.9155430998029601</c:v>
                </c:pt>
                <c:pt idx="1359">
                  <c:v>4.5414143087285774</c:v>
                </c:pt>
                <c:pt idx="1360">
                  <c:v>4.9369808443367162</c:v>
                </c:pt>
                <c:pt idx="1361">
                  <c:v>4.5316555814770823</c:v>
                </c:pt>
                <c:pt idx="1362">
                  <c:v>4.6165949371586521</c:v>
                </c:pt>
                <c:pt idx="1363">
                  <c:v>3.7714358045826941</c:v>
                </c:pt>
                <c:pt idx="1364">
                  <c:v>3.8486010191612081</c:v>
                </c:pt>
                <c:pt idx="1365">
                  <c:v>3.5239031070370568</c:v>
                </c:pt>
                <c:pt idx="1366">
                  <c:v>3.1068042127614892</c:v>
                </c:pt>
                <c:pt idx="1367">
                  <c:v>4.6875900632346941</c:v>
                </c:pt>
                <c:pt idx="1368">
                  <c:v>5.0347121574559992</c:v>
                </c:pt>
                <c:pt idx="1369">
                  <c:v>4.6744026163075034</c:v>
                </c:pt>
                <c:pt idx="1370">
                  <c:v>5.0818837608453862</c:v>
                </c:pt>
                <c:pt idx="1371">
                  <c:v>4.9393434571913133</c:v>
                </c:pt>
                <c:pt idx="1372">
                  <c:v>4.8922769954961609</c:v>
                </c:pt>
                <c:pt idx="1373">
                  <c:v>4.5001367731100004</c:v>
                </c:pt>
                <c:pt idx="1374">
                  <c:v>4.8353581831948134</c:v>
                </c:pt>
                <c:pt idx="1375">
                  <c:v>4.4443103905526016</c:v>
                </c:pt>
                <c:pt idx="1376">
                  <c:v>4.0512532223497146</c:v>
                </c:pt>
                <c:pt idx="1377">
                  <c:v>3.6861590351561522</c:v>
                </c:pt>
                <c:pt idx="1378">
                  <c:v>3.2565886833016862</c:v>
                </c:pt>
                <c:pt idx="1379">
                  <c:v>3.4336527703139552</c:v>
                </c:pt>
                <c:pt idx="1380">
                  <c:v>4.1877585278135427</c:v>
                </c:pt>
                <c:pt idx="1381">
                  <c:v>4.1250832391700669</c:v>
                </c:pt>
                <c:pt idx="1382">
                  <c:v>4.9641786296532757</c:v>
                </c:pt>
                <c:pt idx="1383">
                  <c:v>4.8651842109847507</c:v>
                </c:pt>
                <c:pt idx="1384">
                  <c:v>4.7396846883834476</c:v>
                </c:pt>
                <c:pt idx="1385">
                  <c:v>4.3369591240573868</c:v>
                </c:pt>
                <c:pt idx="1386">
                  <c:v>3.717551234088404</c:v>
                </c:pt>
                <c:pt idx="1387">
                  <c:v>3.2962023782706349</c:v>
                </c:pt>
                <c:pt idx="1388">
                  <c:v>2.9947476038439329</c:v>
                </c:pt>
                <c:pt idx="1389">
                  <c:v>2.694684997313828</c:v>
                </c:pt>
                <c:pt idx="1390">
                  <c:v>2.3905450044057939</c:v>
                </c:pt>
                <c:pt idx="1391">
                  <c:v>1.9932667364562919</c:v>
                </c:pt>
                <c:pt idx="1392">
                  <c:v>2.33804109359167</c:v>
                </c:pt>
                <c:pt idx="1393">
                  <c:v>2.4375268180919529</c:v>
                </c:pt>
                <c:pt idx="1394">
                  <c:v>4.3061046011088706</c:v>
                </c:pt>
                <c:pt idx="1395">
                  <c:v>4.4117944773515489</c:v>
                </c:pt>
                <c:pt idx="1396">
                  <c:v>5.4730792886454367</c:v>
                </c:pt>
                <c:pt idx="1397">
                  <c:v>5.0906330713030741</c:v>
                </c:pt>
                <c:pt idx="1398">
                  <c:v>5.2527492471799633</c:v>
                </c:pt>
                <c:pt idx="1399">
                  <c:v>4.8671832035549576</c:v>
                </c:pt>
                <c:pt idx="1400">
                  <c:v>4.7243511458246417</c:v>
                </c:pt>
                <c:pt idx="1401">
                  <c:v>4.341693994140968</c:v>
                </c:pt>
                <c:pt idx="1402">
                  <c:v>4.2647068051229837</c:v>
                </c:pt>
                <c:pt idx="1403">
                  <c:v>4.6138343764852996</c:v>
                </c:pt>
                <c:pt idx="1404">
                  <c:v>4.2101751835393202</c:v>
                </c:pt>
                <c:pt idx="1405">
                  <c:v>5.0795465730626859</c:v>
                </c:pt>
                <c:pt idx="1406">
                  <c:v>5.3906182465045447</c:v>
                </c:pt>
                <c:pt idx="1407">
                  <c:v>5.4705718678545168</c:v>
                </c:pt>
                <c:pt idx="1408">
                  <c:v>5.5938132803988196</c:v>
                </c:pt>
                <c:pt idx="1409">
                  <c:v>5.2066643768316956</c:v>
                </c:pt>
                <c:pt idx="1410">
                  <c:v>4.8541857358051743</c:v>
                </c:pt>
                <c:pt idx="1411">
                  <c:v>4.4420661106748867</c:v>
                </c:pt>
                <c:pt idx="1412">
                  <c:v>4.0334143775531288</c:v>
                </c:pt>
                <c:pt idx="1413">
                  <c:v>3.6865456276699722</c:v>
                </c:pt>
                <c:pt idx="1414">
                  <c:v>3.389656858460341</c:v>
                </c:pt>
                <c:pt idx="1415">
                  <c:v>3.8383511991270041</c:v>
                </c:pt>
                <c:pt idx="1416">
                  <c:v>3.45361805486047</c:v>
                </c:pt>
                <c:pt idx="1417">
                  <c:v>5.0737265085740262</c:v>
                </c:pt>
                <c:pt idx="1418">
                  <c:v>4.7403094206321441</c:v>
                </c:pt>
                <c:pt idx="1419">
                  <c:v>5.6162848485182906</c:v>
                </c:pt>
                <c:pt idx="1420">
                  <c:v>5.7297688981658146</c:v>
                </c:pt>
                <c:pt idx="1421">
                  <c:v>5.3710506092006094</c:v>
                </c:pt>
                <c:pt idx="1422">
                  <c:v>5.0865422614980389</c:v>
                </c:pt>
                <c:pt idx="1423">
                  <c:v>4.732126976127546</c:v>
                </c:pt>
                <c:pt idx="1424">
                  <c:v>3.7217623891081359</c:v>
                </c:pt>
                <c:pt idx="1425">
                  <c:v>3.6330411556397451</c:v>
                </c:pt>
                <c:pt idx="1426">
                  <c:v>1.5417230570758991</c:v>
                </c:pt>
                <c:pt idx="1427">
                  <c:v>0.35492217966123007</c:v>
                </c:pt>
                <c:pt idx="1428">
                  <c:v>8.5317345203719697E-2</c:v>
                </c:pt>
                <c:pt idx="1429">
                  <c:v>-0.27641757762637548</c:v>
                </c:pt>
                <c:pt idx="1430">
                  <c:v>-0.55530650238392809</c:v>
                </c:pt>
                <c:pt idx="1431">
                  <c:v>-0.9591446126953258</c:v>
                </c:pt>
                <c:pt idx="1432">
                  <c:v>-1.0709135882805469</c:v>
                </c:pt>
                <c:pt idx="1433">
                  <c:v>-1.394957339365845</c:v>
                </c:pt>
                <c:pt idx="1434">
                  <c:v>-0.73908060348156823</c:v>
                </c:pt>
                <c:pt idx="1435">
                  <c:v>-1.0558017112723801</c:v>
                </c:pt>
                <c:pt idx="1436">
                  <c:v>-0.42628367457282929</c:v>
                </c:pt>
                <c:pt idx="1437">
                  <c:v>-0.20732000200169409</c:v>
                </c:pt>
                <c:pt idx="1438">
                  <c:v>0.47721325933628123</c:v>
                </c:pt>
                <c:pt idx="1439">
                  <c:v>0.63455555695168187</c:v>
                </c:pt>
                <c:pt idx="1440">
                  <c:v>0.38926952775699419</c:v>
                </c:pt>
                <c:pt idx="1441">
                  <c:v>7.2939854283873728E-2</c:v>
                </c:pt>
                <c:pt idx="1442">
                  <c:v>-0.2260463793448082</c:v>
                </c:pt>
                <c:pt idx="1443">
                  <c:v>-0.48892674869927077</c:v>
                </c:pt>
                <c:pt idx="1444">
                  <c:v>-0.77459129845379948</c:v>
                </c:pt>
                <c:pt idx="1445">
                  <c:v>-1.0065985819409209</c:v>
                </c:pt>
                <c:pt idx="1446">
                  <c:v>-1.2368056972112811</c:v>
                </c:pt>
                <c:pt idx="1447">
                  <c:v>-1.459531189345995</c:v>
                </c:pt>
                <c:pt idx="1448">
                  <c:v>-1.7510241472118651</c:v>
                </c:pt>
                <c:pt idx="1449">
                  <c:v>-2.2339720980044429</c:v>
                </c:pt>
                <c:pt idx="1450">
                  <c:v>-2.568795256791589</c:v>
                </c:pt>
                <c:pt idx="1451">
                  <c:v>-2.7831581330441679</c:v>
                </c:pt>
                <c:pt idx="1452">
                  <c:v>-3.0092496118406871</c:v>
                </c:pt>
                <c:pt idx="1453">
                  <c:v>-3.227349644601532</c:v>
                </c:pt>
                <c:pt idx="1454">
                  <c:v>-3.258814772210457</c:v>
                </c:pt>
                <c:pt idx="1455">
                  <c:v>-3.278823185750213</c:v>
                </c:pt>
                <c:pt idx="1456">
                  <c:v>-2.560927837242446</c:v>
                </c:pt>
                <c:pt idx="1457">
                  <c:v>-2.348608739885123</c:v>
                </c:pt>
                <c:pt idx="1458">
                  <c:v>-1.862882777055233</c:v>
                </c:pt>
                <c:pt idx="1459">
                  <c:v>-1.335033129199815</c:v>
                </c:pt>
                <c:pt idx="1460">
                  <c:v>-1.329815704683313</c:v>
                </c:pt>
                <c:pt idx="1461">
                  <c:v>-1.296390322612297</c:v>
                </c:pt>
                <c:pt idx="1462">
                  <c:v>-1.526444186700644</c:v>
                </c:pt>
                <c:pt idx="1463">
                  <c:v>-1.7637373003500441</c:v>
                </c:pt>
                <c:pt idx="1464">
                  <c:v>-1.997300352988987</c:v>
                </c:pt>
                <c:pt idx="1465">
                  <c:v>-2.0017700724945091</c:v>
                </c:pt>
                <c:pt idx="1466">
                  <c:v>-1.926320230862302</c:v>
                </c:pt>
                <c:pt idx="1467">
                  <c:v>-1.6618887264630471</c:v>
                </c:pt>
                <c:pt idx="1468">
                  <c:v>-1.380628026099316</c:v>
                </c:pt>
                <c:pt idx="1469">
                  <c:v>-1.37006869839314</c:v>
                </c:pt>
                <c:pt idx="1470">
                  <c:v>-1.395812870909054</c:v>
                </c:pt>
                <c:pt idx="1471">
                  <c:v>-1.1098818960979879</c:v>
                </c:pt>
                <c:pt idx="1472">
                  <c:v>-1.263909695373002</c:v>
                </c:pt>
                <c:pt idx="1473">
                  <c:v>-1.423938980076201</c:v>
                </c:pt>
                <c:pt idx="1474">
                  <c:v>-1.1647843364170001</c:v>
                </c:pt>
                <c:pt idx="1475">
                  <c:v>-1.4003531465076551</c:v>
                </c:pt>
                <c:pt idx="1476">
                  <c:v>-1.0909660441491269</c:v>
                </c:pt>
                <c:pt idx="1477">
                  <c:v>-1.229904801875932</c:v>
                </c:pt>
                <c:pt idx="1478">
                  <c:v>-0.90503579298467685</c:v>
                </c:pt>
                <c:pt idx="1479">
                  <c:v>-1.0502144977001819</c:v>
                </c:pt>
                <c:pt idx="1480">
                  <c:v>-1.2071843571431771</c:v>
                </c:pt>
                <c:pt idx="1481">
                  <c:v>-1.3663152326610091</c:v>
                </c:pt>
                <c:pt idx="1482">
                  <c:v>-1.512820208762889</c:v>
                </c:pt>
                <c:pt idx="1483">
                  <c:v>-1.4371662584902081</c:v>
                </c:pt>
                <c:pt idx="1484">
                  <c:v>-1.5845630465393581</c:v>
                </c:pt>
                <c:pt idx="1485">
                  <c:v>-1.4758376162164379</c:v>
                </c:pt>
                <c:pt idx="1486">
                  <c:v>-1.6150674768701381</c:v>
                </c:pt>
                <c:pt idx="1487">
                  <c:v>-1.496296953737811</c:v>
                </c:pt>
                <c:pt idx="1488">
                  <c:v>-1.6309841765031761</c:v>
                </c:pt>
                <c:pt idx="1489">
                  <c:v>-1.7245888166380039</c:v>
                </c:pt>
                <c:pt idx="1490">
                  <c:v>-1.3531332700950429</c:v>
                </c:pt>
                <c:pt idx="1491">
                  <c:v>-1.460220193674161</c:v>
                </c:pt>
                <c:pt idx="1492">
                  <c:v>-1.5502490528569981</c:v>
                </c:pt>
                <c:pt idx="1493">
                  <c:v>-1.158974528160996</c:v>
                </c:pt>
                <c:pt idx="1494">
                  <c:v>-1.2568055045308031</c:v>
                </c:pt>
                <c:pt idx="1495">
                  <c:v>-1.3504407302753521</c:v>
                </c:pt>
                <c:pt idx="1496">
                  <c:v>-1.4227034001067409</c:v>
                </c:pt>
                <c:pt idx="1497">
                  <c:v>-1.253410765570123</c:v>
                </c:pt>
                <c:pt idx="1498">
                  <c:v>-1.3147163825252619</c:v>
                </c:pt>
                <c:pt idx="1499">
                  <c:v>-1.1536506920576239</c:v>
                </c:pt>
                <c:pt idx="1500">
                  <c:v>-1.4717984026497111</c:v>
                </c:pt>
                <c:pt idx="1501">
                  <c:v>-1.2824447100733209</c:v>
                </c:pt>
                <c:pt idx="1502">
                  <c:v>-1.3301487362841731</c:v>
                </c:pt>
                <c:pt idx="1503">
                  <c:v>-1.388072719211465</c:v>
                </c:pt>
                <c:pt idx="1504">
                  <c:v>-1.435660773153387</c:v>
                </c:pt>
                <c:pt idx="1505">
                  <c:v>-1.230195725954331</c:v>
                </c:pt>
                <c:pt idx="1506">
                  <c:v>-1.2686694512547381</c:v>
                </c:pt>
                <c:pt idx="1507">
                  <c:v>-1.29832465394054</c:v>
                </c:pt>
                <c:pt idx="1508">
                  <c:v>-1.3273275560153761</c:v>
                </c:pt>
                <c:pt idx="1509">
                  <c:v>-1.3518004857888</c:v>
                </c:pt>
                <c:pt idx="1510">
                  <c:v>-1.3674345820457461</c:v>
                </c:pt>
                <c:pt idx="1511">
                  <c:v>-1.380799587099943</c:v>
                </c:pt>
                <c:pt idx="1512">
                  <c:v>-1.641816237997858</c:v>
                </c:pt>
                <c:pt idx="1513">
                  <c:v>-1.398506181563931</c:v>
                </c:pt>
                <c:pt idx="1514">
                  <c:v>-1.399999999307397</c:v>
                </c:pt>
                <c:pt idx="1515">
                  <c:v>-1.398481030328981</c:v>
                </c:pt>
                <c:pt idx="1516">
                  <c:v>-1.3919545558488271</c:v>
                </c:pt>
                <c:pt idx="1517">
                  <c:v>-1.3796978720303059</c:v>
                </c:pt>
                <c:pt idx="1518">
                  <c:v>-1.366782420418815</c:v>
                </c:pt>
                <c:pt idx="1519">
                  <c:v>-1.345732687121284</c:v>
                </c:pt>
                <c:pt idx="1520">
                  <c:v>-1.576184857426028</c:v>
                </c:pt>
                <c:pt idx="1521">
                  <c:v>-1.5435851110470651</c:v>
                </c:pt>
                <c:pt idx="1522">
                  <c:v>-1.5090769439390499</c:v>
                </c:pt>
                <c:pt idx="1523">
                  <c:v>-1.4680374386494459</c:v>
                </c:pt>
                <c:pt idx="1524">
                  <c:v>-1.6628795575696531</c:v>
                </c:pt>
                <c:pt idx="1525">
                  <c:v>-1.620357426681295</c:v>
                </c:pt>
                <c:pt idx="1526">
                  <c:v>-1.5673267368404711</c:v>
                </c:pt>
                <c:pt idx="1527">
                  <c:v>-1.770760569198274</c:v>
                </c:pt>
                <c:pt idx="1528">
                  <c:v>-1.709157796222968</c:v>
                </c:pt>
                <c:pt idx="1529">
                  <c:v>-1.8909200784453331</c:v>
                </c:pt>
                <c:pt idx="1530">
                  <c:v>-1.818661630394246</c:v>
                </c:pt>
                <c:pt idx="1531">
                  <c:v>-1.98974393265047</c:v>
                </c:pt>
                <c:pt idx="1532">
                  <c:v>-1.907388210801656</c:v>
                </c:pt>
                <c:pt idx="1533">
                  <c:v>-1.8354768653280471</c:v>
                </c:pt>
                <c:pt idx="1534">
                  <c:v>-2.235827056693978</c:v>
                </c:pt>
                <c:pt idx="1535">
                  <c:v>-2.3768168681696982</c:v>
                </c:pt>
                <c:pt idx="1536">
                  <c:v>-2.2990502063558438</c:v>
                </c:pt>
                <c:pt idx="1537">
                  <c:v>-2.1611454206155538</c:v>
                </c:pt>
                <c:pt idx="1538">
                  <c:v>-2.2905435949791979</c:v>
                </c:pt>
                <c:pt idx="1539">
                  <c:v>-2.6580574004084951</c:v>
                </c:pt>
                <c:pt idx="1540">
                  <c:v>-2.53478065338436</c:v>
                </c:pt>
                <c:pt idx="1541">
                  <c:v>-2.4084681832288481</c:v>
                </c:pt>
                <c:pt idx="1542">
                  <c:v>-2.7560669418936361</c:v>
                </c:pt>
                <c:pt idx="1543">
                  <c:v>-2.871142226658236</c:v>
                </c:pt>
                <c:pt idx="1544">
                  <c:v>-2.9967892092318209</c:v>
                </c:pt>
                <c:pt idx="1545">
                  <c:v>-2.8598254837698112</c:v>
                </c:pt>
                <c:pt idx="1546">
                  <c:v>-2.729025744132457</c:v>
                </c:pt>
                <c:pt idx="1547">
                  <c:v>-3.072499071653453</c:v>
                </c:pt>
                <c:pt idx="1548">
                  <c:v>-3.163182254491915</c:v>
                </c:pt>
                <c:pt idx="1549">
                  <c:v>-3.260502525880526</c:v>
                </c:pt>
                <c:pt idx="1550">
                  <c:v>-3.5525867038205661</c:v>
                </c:pt>
                <c:pt idx="1551">
                  <c:v>-3.60460542044558</c:v>
                </c:pt>
                <c:pt idx="1552">
                  <c:v>-3.6837744571396911</c:v>
                </c:pt>
                <c:pt idx="1553">
                  <c:v>-3.7461378293739638</c:v>
                </c:pt>
                <c:pt idx="1554">
                  <c:v>-4.054753184199285</c:v>
                </c:pt>
                <c:pt idx="1555">
                  <c:v>-3.844354575727067</c:v>
                </c:pt>
                <c:pt idx="1556">
                  <c:v>-4.434826146836798</c:v>
                </c:pt>
                <c:pt idx="1557">
                  <c:v>-4.278422424131378</c:v>
                </c:pt>
                <c:pt idx="1558">
                  <c:v>-4.0811445691356028</c:v>
                </c:pt>
                <c:pt idx="1559">
                  <c:v>-3.9181675195607681</c:v>
                </c:pt>
                <c:pt idx="1560">
                  <c:v>-4.4482138826389814</c:v>
                </c:pt>
                <c:pt idx="1561">
                  <c:v>-4.5055204944565048</c:v>
                </c:pt>
                <c:pt idx="1562">
                  <c:v>-4.3383698649825533</c:v>
                </c:pt>
                <c:pt idx="1563">
                  <c:v>-4.1027360825123367</c:v>
                </c:pt>
                <c:pt idx="1564">
                  <c:v>-4.3937039674899552</c:v>
                </c:pt>
                <c:pt idx="1565">
                  <c:v>-4.1396117717602579</c:v>
                </c:pt>
                <c:pt idx="1566">
                  <c:v>-4.3180470263969264</c:v>
                </c:pt>
                <c:pt idx="1567">
                  <c:v>-4.817080153154393</c:v>
                </c:pt>
                <c:pt idx="1568">
                  <c:v>-4.6160367408658374</c:v>
                </c:pt>
                <c:pt idx="1569">
                  <c:v>-4.6700038590188058</c:v>
                </c:pt>
                <c:pt idx="1570">
                  <c:v>-4.3727546322217563</c:v>
                </c:pt>
                <c:pt idx="1571">
                  <c:v>-4.5325221827380631</c:v>
                </c:pt>
                <c:pt idx="1572">
                  <c:v>-4.7631104223199543</c:v>
                </c:pt>
                <c:pt idx="1573">
                  <c:v>-4.5506909044466113</c:v>
                </c:pt>
                <c:pt idx="1574">
                  <c:v>-4.5262007152688852</c:v>
                </c:pt>
                <c:pt idx="1575">
                  <c:v>-4.4911509443260513</c:v>
                </c:pt>
                <c:pt idx="1576">
                  <c:v>-4.6180024106250528</c:v>
                </c:pt>
                <c:pt idx="1577">
                  <c:v>-4.8182602915462667</c:v>
                </c:pt>
                <c:pt idx="1578">
                  <c:v>-5.2919809459232283</c:v>
                </c:pt>
                <c:pt idx="1579">
                  <c:v>-5.4911711182981833</c:v>
                </c:pt>
                <c:pt idx="1580">
                  <c:v>-5.7149293527653526</c:v>
                </c:pt>
                <c:pt idx="1581">
                  <c:v>-5.1270805634534327</c:v>
                </c:pt>
                <c:pt idx="1582">
                  <c:v>-5.8657348656266777</c:v>
                </c:pt>
                <c:pt idx="1583">
                  <c:v>-5.5911117125828866</c:v>
                </c:pt>
                <c:pt idx="1584">
                  <c:v>-6.0586977192765801</c:v>
                </c:pt>
                <c:pt idx="1585">
                  <c:v>-6.6858663301449042</c:v>
                </c:pt>
                <c:pt idx="1586">
                  <c:v>-6.4456189806847144</c:v>
                </c:pt>
                <c:pt idx="1587">
                  <c:v>-6.4454763708051246</c:v>
                </c:pt>
                <c:pt idx="1588">
                  <c:v>-6.5284494195658453</c:v>
                </c:pt>
                <c:pt idx="1589">
                  <c:v>-5.7877509288878457</c:v>
                </c:pt>
                <c:pt idx="1590">
                  <c:v>-5.7189728918821459</c:v>
                </c:pt>
                <c:pt idx="1591">
                  <c:v>-5.6540791154037038</c:v>
                </c:pt>
                <c:pt idx="1592">
                  <c:v>-5.8568986916111498</c:v>
                </c:pt>
                <c:pt idx="1593">
                  <c:v>-5.5423302173486766</c:v>
                </c:pt>
                <c:pt idx="1594">
                  <c:v>-6.1875499120953918</c:v>
                </c:pt>
                <c:pt idx="1595">
                  <c:v>-5.8913070888532104</c:v>
                </c:pt>
                <c:pt idx="1596">
                  <c:v>-5.57894964261871</c:v>
                </c:pt>
                <c:pt idx="1597">
                  <c:v>-5.2290911494579566</c:v>
                </c:pt>
                <c:pt idx="1598">
                  <c:v>-5.8538377988263903</c:v>
                </c:pt>
                <c:pt idx="1599">
                  <c:v>-6.5606947855876001</c:v>
                </c:pt>
                <c:pt idx="1600">
                  <c:v>-6.7204509556434573</c:v>
                </c:pt>
                <c:pt idx="1601">
                  <c:v>-6.2039645652456841</c:v>
                </c:pt>
                <c:pt idx="1602">
                  <c:v>-6.1149495352706538</c:v>
                </c:pt>
                <c:pt idx="1603">
                  <c:v>-5.8094573954107318</c:v>
                </c:pt>
                <c:pt idx="1604">
                  <c:v>-5.3764816253662957</c:v>
                </c:pt>
                <c:pt idx="1605">
                  <c:v>-5.2391562653104131</c:v>
                </c:pt>
                <c:pt idx="1606">
                  <c:v>-5.1361649651246353</c:v>
                </c:pt>
                <c:pt idx="1607">
                  <c:v>-5.2864633685189517</c:v>
                </c:pt>
                <c:pt idx="1608">
                  <c:v>-6.9324009583829422</c:v>
                </c:pt>
                <c:pt idx="1609">
                  <c:v>-7.7774106086517074</c:v>
                </c:pt>
                <c:pt idx="1610">
                  <c:v>-7.4911050299994031</c:v>
                </c:pt>
                <c:pt idx="1611">
                  <c:v>-7.1530924414632304</c:v>
                </c:pt>
                <c:pt idx="1612">
                  <c:v>-6.744218787349979</c:v>
                </c:pt>
                <c:pt idx="1613">
                  <c:v>-6.4596974948043169</c:v>
                </c:pt>
                <c:pt idx="1614">
                  <c:v>-6.0945238016513494</c:v>
                </c:pt>
                <c:pt idx="1615">
                  <c:v>-7.0093270951831244</c:v>
                </c:pt>
                <c:pt idx="1616">
                  <c:v>-7.0510368039718401</c:v>
                </c:pt>
                <c:pt idx="1617">
                  <c:v>-8.1605232766608538</c:v>
                </c:pt>
                <c:pt idx="1618">
                  <c:v>-8.8187981906823438</c:v>
                </c:pt>
                <c:pt idx="1619">
                  <c:v>-10.449124662725749</c:v>
                </c:pt>
                <c:pt idx="1620">
                  <c:v>-10.31977929220321</c:v>
                </c:pt>
                <c:pt idx="1621">
                  <c:v>-10.18958593649444</c:v>
                </c:pt>
                <c:pt idx="1622">
                  <c:v>-9.8812699746357282</c:v>
                </c:pt>
                <c:pt idx="1623">
                  <c:v>-9.1621787648573161</c:v>
                </c:pt>
                <c:pt idx="1624">
                  <c:v>-9.1056515800058264</c:v>
                </c:pt>
                <c:pt idx="1625">
                  <c:v>-8.7063923482908763</c:v>
                </c:pt>
                <c:pt idx="1626">
                  <c:v>-9.0466709559787262</c:v>
                </c:pt>
                <c:pt idx="1627">
                  <c:v>-9.1697176520608821</c:v>
                </c:pt>
                <c:pt idx="1628">
                  <c:v>-11.288938457715521</c:v>
                </c:pt>
                <c:pt idx="1629">
                  <c:v>-12.378556173859099</c:v>
                </c:pt>
                <c:pt idx="1630">
                  <c:v>-12.71961828469153</c:v>
                </c:pt>
                <c:pt idx="1631">
                  <c:v>-12.30442158530639</c:v>
                </c:pt>
                <c:pt idx="1632">
                  <c:v>-12.006355425604649</c:v>
                </c:pt>
                <c:pt idx="1633">
                  <c:v>-11.860582018129181</c:v>
                </c:pt>
                <c:pt idx="1634">
                  <c:v>-12.17794103361314</c:v>
                </c:pt>
                <c:pt idx="1635">
                  <c:v>-12.416971937516109</c:v>
                </c:pt>
                <c:pt idx="1636">
                  <c:v>-13.25766096748953</c:v>
                </c:pt>
                <c:pt idx="1637">
                  <c:v>-13.338932080898051</c:v>
                </c:pt>
                <c:pt idx="1638">
                  <c:v>-12.923706248292181</c:v>
                </c:pt>
                <c:pt idx="1639">
                  <c:v>-11.56999779413545</c:v>
                </c:pt>
                <c:pt idx="1640">
                  <c:v>-11.16611507842288</c:v>
                </c:pt>
                <c:pt idx="1641">
                  <c:v>-9.3003855112721681</c:v>
                </c:pt>
                <c:pt idx="1642">
                  <c:v>-8.5036945639611474</c:v>
                </c:pt>
                <c:pt idx="1643">
                  <c:v>-7.6194949554747504</c:v>
                </c:pt>
                <c:pt idx="1644">
                  <c:v>-3.563210495170523</c:v>
                </c:pt>
                <c:pt idx="1645">
                  <c:v>-2.2667096524516519</c:v>
                </c:pt>
                <c:pt idx="1646">
                  <c:v>7.316935808498215E-2</c:v>
                </c:pt>
                <c:pt idx="1647">
                  <c:v>0.37577367706512632</c:v>
                </c:pt>
                <c:pt idx="1648">
                  <c:v>0.9918521324309495</c:v>
                </c:pt>
                <c:pt idx="1649">
                  <c:v>1.3382811885147421</c:v>
                </c:pt>
                <c:pt idx="1650">
                  <c:v>1.703565101720983</c:v>
                </c:pt>
                <c:pt idx="1651">
                  <c:v>1.8694202592021441</c:v>
                </c:pt>
                <c:pt idx="1652">
                  <c:v>1.0085606721945339</c:v>
                </c:pt>
                <c:pt idx="1653">
                  <c:v>-0.27202223799494618</c:v>
                </c:pt>
                <c:pt idx="1654">
                  <c:v>-0.35107718496735169</c:v>
                </c:pt>
                <c:pt idx="1655">
                  <c:v>-1.2177216558644941</c:v>
                </c:pt>
                <c:pt idx="1656">
                  <c:v>-1.554674081174227</c:v>
                </c:pt>
                <c:pt idx="1657">
                  <c:v>-1.9640329635714979</c:v>
                </c:pt>
                <c:pt idx="1658">
                  <c:v>-1.580497086820571</c:v>
                </c:pt>
                <c:pt idx="1659">
                  <c:v>-1.210563931458069</c:v>
                </c:pt>
                <c:pt idx="1660">
                  <c:v>-0.91418377966948583</c:v>
                </c:pt>
                <c:pt idx="1661">
                  <c:v>-0.52064442543291989</c:v>
                </c:pt>
                <c:pt idx="1662">
                  <c:v>-0.14701106344890039</c:v>
                </c:pt>
                <c:pt idx="1663">
                  <c:v>0.14924717151225761</c:v>
                </c:pt>
                <c:pt idx="1664">
                  <c:v>0.2445702028379628</c:v>
                </c:pt>
                <c:pt idx="1665">
                  <c:v>-0.41114204059906001</c:v>
                </c:pt>
                <c:pt idx="1666">
                  <c:v>-1.515339721126026</c:v>
                </c:pt>
                <c:pt idx="1667">
                  <c:v>-2.3537308535427428</c:v>
                </c:pt>
                <c:pt idx="1668">
                  <c:v>-2.742524423428534</c:v>
                </c:pt>
                <c:pt idx="1669">
                  <c:v>-2.8398091663118241</c:v>
                </c:pt>
                <c:pt idx="1670">
                  <c:v>-2.6979533137977398</c:v>
                </c:pt>
                <c:pt idx="1671">
                  <c:v>-2.3428960572433648</c:v>
                </c:pt>
                <c:pt idx="1672">
                  <c:v>-1.9843590696278279</c:v>
                </c:pt>
                <c:pt idx="1673">
                  <c:v>-1.3932392844983781</c:v>
                </c:pt>
                <c:pt idx="1674">
                  <c:v>0.68540246917672221</c:v>
                </c:pt>
                <c:pt idx="1675">
                  <c:v>1.7132717768957091</c:v>
                </c:pt>
                <c:pt idx="1676">
                  <c:v>3.2741337285049501</c:v>
                </c:pt>
                <c:pt idx="1677">
                  <c:v>3.5845460935078388</c:v>
                </c:pt>
                <c:pt idx="1678">
                  <c:v>3.9129182768033099</c:v>
                </c:pt>
                <c:pt idx="1679">
                  <c:v>2.2950370445039989</c:v>
                </c:pt>
                <c:pt idx="1680">
                  <c:v>2.6297139503047622</c:v>
                </c:pt>
                <c:pt idx="1681">
                  <c:v>-0.91998186270143378</c:v>
                </c:pt>
                <c:pt idx="1682">
                  <c:v>-0.64899861997281505</c:v>
                </c:pt>
                <c:pt idx="1683">
                  <c:v>-3.0141057816039449</c:v>
                </c:pt>
                <c:pt idx="1684">
                  <c:v>-3.4515274757087582</c:v>
                </c:pt>
                <c:pt idx="1685">
                  <c:v>-3.4041848283342522</c:v>
                </c:pt>
                <c:pt idx="1686">
                  <c:v>-3.147523789750124</c:v>
                </c:pt>
                <c:pt idx="1687">
                  <c:v>-2.8260299426076472</c:v>
                </c:pt>
                <c:pt idx="1688">
                  <c:v>-2.0569198556414112</c:v>
                </c:pt>
                <c:pt idx="1689">
                  <c:v>-1.749209470398142</c:v>
                </c:pt>
                <c:pt idx="1690">
                  <c:v>-0.2034452181904669</c:v>
                </c:pt>
                <c:pt idx="1691">
                  <c:v>0.1046971140343373</c:v>
                </c:pt>
                <c:pt idx="1692">
                  <c:v>1.0982904490325609</c:v>
                </c:pt>
                <c:pt idx="1693">
                  <c:v>1.1515497726714441</c:v>
                </c:pt>
                <c:pt idx="1694">
                  <c:v>1.7068170711812061</c:v>
                </c:pt>
                <c:pt idx="1695">
                  <c:v>1.2852085512875819</c:v>
                </c:pt>
                <c:pt idx="1696">
                  <c:v>1.0276906964038801</c:v>
                </c:pt>
                <c:pt idx="1697">
                  <c:v>-0.60635838007249276</c:v>
                </c:pt>
                <c:pt idx="1698">
                  <c:v>-0.33171944935847358</c:v>
                </c:pt>
                <c:pt idx="1699">
                  <c:v>-1.283072189558766</c:v>
                </c:pt>
                <c:pt idx="1700">
                  <c:v>-1.462390311094623</c:v>
                </c:pt>
                <c:pt idx="1701">
                  <c:v>-1.4802153525255899</c:v>
                </c:pt>
                <c:pt idx="1702">
                  <c:v>-1.6911061906546081</c:v>
                </c:pt>
                <c:pt idx="1703">
                  <c:v>-1.410348514612366</c:v>
                </c:pt>
                <c:pt idx="1704">
                  <c:v>-1.1470010989138759</c:v>
                </c:pt>
                <c:pt idx="1705">
                  <c:v>-0.90946839079373376</c:v>
                </c:pt>
                <c:pt idx="1706">
                  <c:v>-0.66088939437372574</c:v>
                </c:pt>
                <c:pt idx="1707">
                  <c:v>-0.39171284487889579</c:v>
                </c:pt>
                <c:pt idx="1708">
                  <c:v>-0.14647285946014679</c:v>
                </c:pt>
                <c:pt idx="1709">
                  <c:v>0.13144385795169461</c:v>
                </c:pt>
                <c:pt idx="1710">
                  <c:v>0.37744000423236912</c:v>
                </c:pt>
                <c:pt idx="1711">
                  <c:v>0.6222699653106929</c:v>
                </c:pt>
                <c:pt idx="1712">
                  <c:v>0.86664770456661699</c:v>
                </c:pt>
                <c:pt idx="1713">
                  <c:v>1.085419099260406</c:v>
                </c:pt>
                <c:pt idx="1714">
                  <c:v>0.60449291512480841</c:v>
                </c:pt>
                <c:pt idx="1715">
                  <c:v>0.55179141878383575</c:v>
                </c:pt>
                <c:pt idx="1716">
                  <c:v>0.51971957777837474</c:v>
                </c:pt>
                <c:pt idx="1717">
                  <c:v>0.23530967522992799</c:v>
                </c:pt>
                <c:pt idx="1718">
                  <c:v>0.42664316489802451</c:v>
                </c:pt>
                <c:pt idx="1719">
                  <c:v>0.1593106329057434</c:v>
                </c:pt>
                <c:pt idx="1720">
                  <c:v>0.36443928290540839</c:v>
                </c:pt>
                <c:pt idx="1721">
                  <c:v>0.28615822854970929</c:v>
                </c:pt>
                <c:pt idx="1722">
                  <c:v>0.52174948640802654</c:v>
                </c:pt>
                <c:pt idx="1723">
                  <c:v>0.1833915942875706</c:v>
                </c:pt>
                <c:pt idx="1724">
                  <c:v>0.33574432490317457</c:v>
                </c:pt>
                <c:pt idx="1725">
                  <c:v>0.29495509835734879</c:v>
                </c:pt>
                <c:pt idx="1726">
                  <c:v>0.47252909578307373</c:v>
                </c:pt>
                <c:pt idx="1727">
                  <c:v>0.65315564631001166</c:v>
                </c:pt>
                <c:pt idx="1728">
                  <c:v>4.6538088454440192E-2</c:v>
                </c:pt>
                <c:pt idx="1729">
                  <c:v>0.2424422246780864</c:v>
                </c:pt>
                <c:pt idx="1730">
                  <c:v>0.1476658702652571</c:v>
                </c:pt>
                <c:pt idx="1731">
                  <c:v>0.27512677513122702</c:v>
                </c:pt>
                <c:pt idx="1732">
                  <c:v>-0.31715228650207911</c:v>
                </c:pt>
                <c:pt idx="1733">
                  <c:v>-0.39516043775380177</c:v>
                </c:pt>
                <c:pt idx="1734">
                  <c:v>-0.27985850399747392</c:v>
                </c:pt>
                <c:pt idx="1735">
                  <c:v>-0.1391425183965396</c:v>
                </c:pt>
                <c:pt idx="1736">
                  <c:v>-0.49357100230338352</c:v>
                </c:pt>
                <c:pt idx="1737">
                  <c:v>-0.34709311640615681</c:v>
                </c:pt>
                <c:pt idx="1738">
                  <c:v>-0.24596635884209661</c:v>
                </c:pt>
                <c:pt idx="1739">
                  <c:v>-0.38877106717549742</c:v>
                </c:pt>
                <c:pt idx="1740">
                  <c:v>-0.51249916416676911</c:v>
                </c:pt>
                <c:pt idx="1741">
                  <c:v>-0.40031750267907279</c:v>
                </c:pt>
                <c:pt idx="1742">
                  <c:v>-0.31197159708962369</c:v>
                </c:pt>
                <c:pt idx="1743">
                  <c:v>-0.4491519676201392</c:v>
                </c:pt>
                <c:pt idx="1744">
                  <c:v>-0.34025309817116067</c:v>
                </c:pt>
                <c:pt idx="1745">
                  <c:v>-0.24179007168655181</c:v>
                </c:pt>
                <c:pt idx="1746">
                  <c:v>-0.398852658530501</c:v>
                </c:pt>
                <c:pt idx="1747">
                  <c:v>-0.32920012282033889</c:v>
                </c:pt>
                <c:pt idx="1748">
                  <c:v>-0.50353785789602057</c:v>
                </c:pt>
                <c:pt idx="1749">
                  <c:v>-0.42610831152467199</c:v>
                </c:pt>
                <c:pt idx="1750">
                  <c:v>-0.34902752531036191</c:v>
                </c:pt>
                <c:pt idx="1751">
                  <c:v>-0.53042305839628057</c:v>
                </c:pt>
                <c:pt idx="1752">
                  <c:v>-0.70606113617073163</c:v>
                </c:pt>
                <c:pt idx="1753">
                  <c:v>-0.656623986076454</c:v>
                </c:pt>
                <c:pt idx="1754">
                  <c:v>-0.60305276983744704</c:v>
                </c:pt>
                <c:pt idx="1755">
                  <c:v>-0.55922834639467567</c:v>
                </c:pt>
                <c:pt idx="1756">
                  <c:v>-0.50360279335563973</c:v>
                </c:pt>
                <c:pt idx="1757">
                  <c:v>-0.45321766789805912</c:v>
                </c:pt>
                <c:pt idx="1758">
                  <c:v>-0.42082837313238031</c:v>
                </c:pt>
                <c:pt idx="1759">
                  <c:v>-0.39832519246328962</c:v>
                </c:pt>
                <c:pt idx="1760">
                  <c:v>-0.61866925845413334</c:v>
                </c:pt>
                <c:pt idx="1761">
                  <c:v>-0.5958679560043123</c:v>
                </c:pt>
                <c:pt idx="1762">
                  <c:v>-0.3446000247484875</c:v>
                </c:pt>
                <c:pt idx="1763">
                  <c:v>-0.57669903376908849</c:v>
                </c:pt>
                <c:pt idx="1764">
                  <c:v>-0.3305578594239762</c:v>
                </c:pt>
                <c:pt idx="1765">
                  <c:v>-0.33103939295476442</c:v>
                </c:pt>
                <c:pt idx="1766">
                  <c:v>-0.33533275887275238</c:v>
                </c:pt>
                <c:pt idx="1767">
                  <c:v>-0.34467632731468711</c:v>
                </c:pt>
                <c:pt idx="1768">
                  <c:v>-0.3572888571816577</c:v>
                </c:pt>
                <c:pt idx="1769">
                  <c:v>-0.37604904595690408</c:v>
                </c:pt>
                <c:pt idx="1770">
                  <c:v>-0.40058295856911741</c:v>
                </c:pt>
                <c:pt idx="1771">
                  <c:v>-0.42346765232029782</c:v>
                </c:pt>
                <c:pt idx="1772">
                  <c:v>-0.19952947318031991</c:v>
                </c:pt>
                <c:pt idx="1773">
                  <c:v>-0.23646010414381641</c:v>
                </c:pt>
                <c:pt idx="1774">
                  <c:v>0.20899319764292559</c:v>
                </c:pt>
                <c:pt idx="1775">
                  <c:v>0.16369038388327789</c:v>
                </c:pt>
                <c:pt idx="1776">
                  <c:v>9.7919121139582899E-2</c:v>
                </c:pt>
                <c:pt idx="1777">
                  <c:v>5.3346630326814193E-2</c:v>
                </c:pt>
                <c:pt idx="1778">
                  <c:v>-9.7184774424334819E-3</c:v>
                </c:pt>
                <c:pt idx="1779">
                  <c:v>0.1719065501012409</c:v>
                </c:pt>
                <c:pt idx="1780">
                  <c:v>0.1157602022404092</c:v>
                </c:pt>
                <c:pt idx="1781">
                  <c:v>3.8357300248890169E-2</c:v>
                </c:pt>
                <c:pt idx="1782">
                  <c:v>-4.2387769726332181E-2</c:v>
                </c:pt>
                <c:pt idx="1783">
                  <c:v>0.37676810464114402</c:v>
                </c:pt>
                <c:pt idx="1784">
                  <c:v>0.50573911317586351</c:v>
                </c:pt>
                <c:pt idx="1785">
                  <c:v>0.40184723837028002</c:v>
                </c:pt>
                <c:pt idx="1786">
                  <c:v>0.30444379649138398</c:v>
                </c:pt>
                <c:pt idx="1787">
                  <c:v>0.44664192873284492</c:v>
                </c:pt>
                <c:pt idx="1788">
                  <c:v>0.59110643996562828</c:v>
                </c:pt>
                <c:pt idx="1789">
                  <c:v>0.45249554534255759</c:v>
                </c:pt>
                <c:pt idx="1790">
                  <c:v>0.32357597291435519</c:v>
                </c:pt>
                <c:pt idx="1791">
                  <c:v>0.69007100638752661</c:v>
                </c:pt>
                <c:pt idx="1792">
                  <c:v>0.55792023253782475</c:v>
                </c:pt>
                <c:pt idx="1793">
                  <c:v>0.44290849029081869</c:v>
                </c:pt>
                <c:pt idx="1794">
                  <c:v>0.79638464459040392</c:v>
                </c:pt>
                <c:pt idx="1795">
                  <c:v>0.65212753367390519</c:v>
                </c:pt>
                <c:pt idx="1796">
                  <c:v>0.74219479576473191</c:v>
                </c:pt>
                <c:pt idx="1797">
                  <c:v>0.62047755687427752</c:v>
                </c:pt>
                <c:pt idx="1798">
                  <c:v>1.1630539402751481</c:v>
                </c:pt>
                <c:pt idx="1799">
                  <c:v>1.2700993404150009</c:v>
                </c:pt>
                <c:pt idx="1800">
                  <c:v>1.1157832004817581</c:v>
                </c:pt>
                <c:pt idx="1801">
                  <c:v>1.4595533221173871</c:v>
                </c:pt>
                <c:pt idx="1802">
                  <c:v>1.2821042964535541</c:v>
                </c:pt>
                <c:pt idx="1803">
                  <c:v>1.39392188454093</c:v>
                </c:pt>
                <c:pt idx="1804">
                  <c:v>1.4604267021913131</c:v>
                </c:pt>
                <c:pt idx="1805">
                  <c:v>1.742440487708848</c:v>
                </c:pt>
                <c:pt idx="1806">
                  <c:v>1.5921675108127999</c:v>
                </c:pt>
                <c:pt idx="1807">
                  <c:v>1.887673646298083</c:v>
                </c:pt>
                <c:pt idx="1808">
                  <c:v>2.2055702362173122</c:v>
                </c:pt>
                <c:pt idx="1809">
                  <c:v>2.0106636169312249</c:v>
                </c:pt>
                <c:pt idx="1810">
                  <c:v>1.80154364395176</c:v>
                </c:pt>
                <c:pt idx="1811">
                  <c:v>1.5962683006316349</c:v>
                </c:pt>
                <c:pt idx="1812">
                  <c:v>1.604362007504506</c:v>
                </c:pt>
                <c:pt idx="1813">
                  <c:v>1.4245334551386291</c:v>
                </c:pt>
                <c:pt idx="1814">
                  <c:v>1.6913068076713671</c:v>
                </c:pt>
                <c:pt idx="1815">
                  <c:v>1.7041834897073329</c:v>
                </c:pt>
                <c:pt idx="1816">
                  <c:v>1.990395274049519</c:v>
                </c:pt>
                <c:pt idx="1817">
                  <c:v>1.9597350565699401</c:v>
                </c:pt>
                <c:pt idx="1818">
                  <c:v>1.767982580017474</c:v>
                </c:pt>
                <c:pt idx="1819">
                  <c:v>2.5170166449132978</c:v>
                </c:pt>
                <c:pt idx="1820">
                  <c:v>2.245843361008411</c:v>
                </c:pt>
                <c:pt idx="1821">
                  <c:v>2.5416403065727309</c:v>
                </c:pt>
                <c:pt idx="1822">
                  <c:v>2.3426952538802079</c:v>
                </c:pt>
                <c:pt idx="1823">
                  <c:v>2.5724087399740649</c:v>
                </c:pt>
                <c:pt idx="1824">
                  <c:v>3.0339597664236351</c:v>
                </c:pt>
                <c:pt idx="1825">
                  <c:v>2.7657892496094121</c:v>
                </c:pt>
                <c:pt idx="1826">
                  <c:v>2.5563417644466142</c:v>
                </c:pt>
                <c:pt idx="1827">
                  <c:v>2.5239588055216018</c:v>
                </c:pt>
                <c:pt idx="1828">
                  <c:v>3.2665450479550202</c:v>
                </c:pt>
                <c:pt idx="1829">
                  <c:v>3.490963652547606</c:v>
                </c:pt>
                <c:pt idx="1830">
                  <c:v>3.9276523396257228</c:v>
                </c:pt>
                <c:pt idx="1831">
                  <c:v>3.685883047768499</c:v>
                </c:pt>
                <c:pt idx="1832">
                  <c:v>3.3417794370644738</c:v>
                </c:pt>
                <c:pt idx="1833">
                  <c:v>3.0245195711918309</c:v>
                </c:pt>
                <c:pt idx="1834">
                  <c:v>3.71441424003919</c:v>
                </c:pt>
                <c:pt idx="1835">
                  <c:v>3.660795385814509</c:v>
                </c:pt>
                <c:pt idx="1836">
                  <c:v>4.3287363440150273</c:v>
                </c:pt>
                <c:pt idx="1837">
                  <c:v>4.5535935252469244</c:v>
                </c:pt>
                <c:pt idx="1838">
                  <c:v>4.2580179917861187</c:v>
                </c:pt>
                <c:pt idx="1839">
                  <c:v>3.9359881233945089</c:v>
                </c:pt>
                <c:pt idx="1840">
                  <c:v>3.8895545485916898</c:v>
                </c:pt>
                <c:pt idx="1841">
                  <c:v>3.7761447862434641</c:v>
                </c:pt>
                <c:pt idx="1842">
                  <c:v>3.7043996549151932</c:v>
                </c:pt>
                <c:pt idx="1843">
                  <c:v>3.8661513423198528</c:v>
                </c:pt>
                <c:pt idx="1844">
                  <c:v>4.0279016682232509</c:v>
                </c:pt>
                <c:pt idx="1845">
                  <c:v>3.7521593245457718</c:v>
                </c:pt>
                <c:pt idx="1846">
                  <c:v>3.491358384470288</c:v>
                </c:pt>
                <c:pt idx="1847">
                  <c:v>4.4046028136783661</c:v>
                </c:pt>
                <c:pt idx="1848">
                  <c:v>4.8343352040292018</c:v>
                </c:pt>
                <c:pt idx="1849">
                  <c:v>4.5094094020965372</c:v>
                </c:pt>
                <c:pt idx="1850">
                  <c:v>4.6511556929625613</c:v>
                </c:pt>
                <c:pt idx="1851">
                  <c:v>4.3189494809489304</c:v>
                </c:pt>
                <c:pt idx="1852">
                  <c:v>3.945454088432768</c:v>
                </c:pt>
                <c:pt idx="1853">
                  <c:v>3.6600103134256869</c:v>
                </c:pt>
                <c:pt idx="1854">
                  <c:v>4.2939945277725258</c:v>
                </c:pt>
                <c:pt idx="1855">
                  <c:v>4.9451349253521641</c:v>
                </c:pt>
                <c:pt idx="1856">
                  <c:v>5.3850337933850199</c:v>
                </c:pt>
                <c:pt idx="1857">
                  <c:v>5.1060177112675547</c:v>
                </c:pt>
                <c:pt idx="1858">
                  <c:v>4.8287928315455986</c:v>
                </c:pt>
                <c:pt idx="1859">
                  <c:v>4.5404480205634457</c:v>
                </c:pt>
                <c:pt idx="1860">
                  <c:v>4.183624287919173</c:v>
                </c:pt>
                <c:pt idx="1861">
                  <c:v>3.8722810689638441</c:v>
                </c:pt>
                <c:pt idx="1862">
                  <c:v>3.1951999787893328</c:v>
                </c:pt>
                <c:pt idx="1863">
                  <c:v>2.8978561984384328</c:v>
                </c:pt>
                <c:pt idx="1864">
                  <c:v>2.7722701555254332</c:v>
                </c:pt>
                <c:pt idx="1865">
                  <c:v>3.169395063285549</c:v>
                </c:pt>
                <c:pt idx="1866">
                  <c:v>3.5838444813235242</c:v>
                </c:pt>
                <c:pt idx="1867">
                  <c:v>4.4627557365145947</c:v>
                </c:pt>
                <c:pt idx="1868">
                  <c:v>4.2971590475745236</c:v>
                </c:pt>
                <c:pt idx="1869">
                  <c:v>3.9690411429196222</c:v>
                </c:pt>
                <c:pt idx="1870">
                  <c:v>3.5402855856269468</c:v>
                </c:pt>
                <c:pt idx="1871">
                  <c:v>3.195713447524497</c:v>
                </c:pt>
                <c:pt idx="1872">
                  <c:v>2.822175844681027</c:v>
                </c:pt>
                <c:pt idx="1873">
                  <c:v>2.5190872675271119</c:v>
                </c:pt>
                <c:pt idx="1874">
                  <c:v>2.1495578509989461</c:v>
                </c:pt>
                <c:pt idx="1875">
                  <c:v>1.840527924295202</c:v>
                </c:pt>
                <c:pt idx="1876">
                  <c:v>1.454380942319091</c:v>
                </c:pt>
                <c:pt idx="1877">
                  <c:v>2.599254732198403</c:v>
                </c:pt>
                <c:pt idx="1878">
                  <c:v>2.955822223964844</c:v>
                </c:pt>
                <c:pt idx="1879">
                  <c:v>5.7530950084318988</c:v>
                </c:pt>
                <c:pt idx="1880">
                  <c:v>5.3351860001997116</c:v>
                </c:pt>
                <c:pt idx="1881">
                  <c:v>4.9539212828070731</c:v>
                </c:pt>
                <c:pt idx="1882">
                  <c:v>4.5431406146140603</c:v>
                </c:pt>
                <c:pt idx="1883">
                  <c:v>4.1609201300905454</c:v>
                </c:pt>
                <c:pt idx="1884">
                  <c:v>3.7772753643356509</c:v>
                </c:pt>
                <c:pt idx="1885">
                  <c:v>3.3779003383897361</c:v>
                </c:pt>
                <c:pt idx="1886">
                  <c:v>2.807038298318616</c:v>
                </c:pt>
                <c:pt idx="1887">
                  <c:v>2.3446995295498709</c:v>
                </c:pt>
                <c:pt idx="1888">
                  <c:v>2.5314100987760639</c:v>
                </c:pt>
                <c:pt idx="1889">
                  <c:v>3.4087706811781402</c:v>
                </c:pt>
                <c:pt idx="1890">
                  <c:v>3.7738992466725279</c:v>
                </c:pt>
                <c:pt idx="1891">
                  <c:v>5.6725801818735704</c:v>
                </c:pt>
                <c:pt idx="1892">
                  <c:v>6.0291699288055716</c:v>
                </c:pt>
                <c:pt idx="1893">
                  <c:v>5.691072503010929</c:v>
                </c:pt>
                <c:pt idx="1894">
                  <c:v>5.2957681353371129</c:v>
                </c:pt>
                <c:pt idx="1895">
                  <c:v>4.9243361681752447</c:v>
                </c:pt>
                <c:pt idx="1896">
                  <c:v>4.6165777571458477</c:v>
                </c:pt>
                <c:pt idx="1897">
                  <c:v>4.2121628255924293</c:v>
                </c:pt>
                <c:pt idx="1898">
                  <c:v>3.9011332935635039</c:v>
                </c:pt>
                <c:pt idx="1899">
                  <c:v>4.4732655278605762</c:v>
                </c:pt>
                <c:pt idx="1900">
                  <c:v>5.1048761335180188</c:v>
                </c:pt>
                <c:pt idx="1901">
                  <c:v>5.975699714786515</c:v>
                </c:pt>
                <c:pt idx="1902">
                  <c:v>7.5519873447092323</c:v>
                </c:pt>
                <c:pt idx="1903">
                  <c:v>7.4048798408603886</c:v>
                </c:pt>
                <c:pt idx="1904">
                  <c:v>7.0840884982463876</c:v>
                </c:pt>
                <c:pt idx="1905">
                  <c:v>6.7076512873244667</c:v>
                </c:pt>
                <c:pt idx="1906">
                  <c:v>6.3353743074566466</c:v>
                </c:pt>
                <c:pt idx="1907">
                  <c:v>6.0288526063468737</c:v>
                </c:pt>
                <c:pt idx="1908">
                  <c:v>5.9700173976141846</c:v>
                </c:pt>
                <c:pt idx="1909">
                  <c:v>5.6707150423073927</c:v>
                </c:pt>
                <c:pt idx="1910">
                  <c:v>5.1239471132805932</c:v>
                </c:pt>
                <c:pt idx="1911">
                  <c:v>4.6776546035519004</c:v>
                </c:pt>
                <c:pt idx="1912">
                  <c:v>4.6064325272789404</c:v>
                </c:pt>
                <c:pt idx="1913">
                  <c:v>4.5492674460379314</c:v>
                </c:pt>
                <c:pt idx="1914">
                  <c:v>4.9020474340297824</c:v>
                </c:pt>
                <c:pt idx="1915">
                  <c:v>5.5069040683984838</c:v>
                </c:pt>
                <c:pt idx="1916">
                  <c:v>5.2161720350981398</c:v>
                </c:pt>
                <c:pt idx="1917">
                  <c:v>6.1256800270826943</c:v>
                </c:pt>
                <c:pt idx="1918">
                  <c:v>6.1556368947961184</c:v>
                </c:pt>
                <c:pt idx="1919">
                  <c:v>5.7719006597817497</c:v>
                </c:pt>
                <c:pt idx="1920">
                  <c:v>5.3356291327102952</c:v>
                </c:pt>
                <c:pt idx="1921">
                  <c:v>4.9265417731445504</c:v>
                </c:pt>
                <c:pt idx="1922">
                  <c:v>4.5943694846140488</c:v>
                </c:pt>
                <c:pt idx="1923">
                  <c:v>4.27859639403448</c:v>
                </c:pt>
                <c:pt idx="1924">
                  <c:v>4.1616162258760596</c:v>
                </c:pt>
                <c:pt idx="1925">
                  <c:v>3.8856084400613038</c:v>
                </c:pt>
                <c:pt idx="1926">
                  <c:v>3.2841779261481179</c:v>
                </c:pt>
                <c:pt idx="1927">
                  <c:v>2.915550197482105</c:v>
                </c:pt>
                <c:pt idx="1928">
                  <c:v>2.6416511440069139</c:v>
                </c:pt>
                <c:pt idx="1929">
                  <c:v>2.2905060034526059</c:v>
                </c:pt>
                <c:pt idx="1930">
                  <c:v>1.935932467810318</c:v>
                </c:pt>
                <c:pt idx="1931">
                  <c:v>1.6519090945915591</c:v>
                </c:pt>
                <c:pt idx="1932">
                  <c:v>2.2153275282330469</c:v>
                </c:pt>
                <c:pt idx="1933">
                  <c:v>1.9440189032426081</c:v>
                </c:pt>
                <c:pt idx="1934">
                  <c:v>1.921495449317973</c:v>
                </c:pt>
                <c:pt idx="1935">
                  <c:v>2.5409029209742191</c:v>
                </c:pt>
                <c:pt idx="1936">
                  <c:v>3.9300932042052348</c:v>
                </c:pt>
                <c:pt idx="1937">
                  <c:v>3.8173810664208081</c:v>
                </c:pt>
                <c:pt idx="1938">
                  <c:v>4.2512470303093721</c:v>
                </c:pt>
                <c:pt idx="1939">
                  <c:v>3.8903690167416869</c:v>
                </c:pt>
                <c:pt idx="1940">
                  <c:v>3.5365700625737588</c:v>
                </c:pt>
                <c:pt idx="1941">
                  <c:v>3.2331811025148061</c:v>
                </c:pt>
                <c:pt idx="1942">
                  <c:v>2.9026448854235132</c:v>
                </c:pt>
                <c:pt idx="1943">
                  <c:v>2.0996357758140789</c:v>
                </c:pt>
                <c:pt idx="1944">
                  <c:v>1.3502057355720749</c:v>
                </c:pt>
                <c:pt idx="1945">
                  <c:v>0.80088997330972234</c:v>
                </c:pt>
                <c:pt idx="1946">
                  <c:v>0.2442704169279466</c:v>
                </c:pt>
                <c:pt idx="1947">
                  <c:v>-6.0957343738493819E-2</c:v>
                </c:pt>
                <c:pt idx="1948">
                  <c:v>-0.3042604482725153</c:v>
                </c:pt>
                <c:pt idx="1949">
                  <c:v>-0.35453104305250349</c:v>
                </c:pt>
                <c:pt idx="1950">
                  <c:v>-0.33533179055075379</c:v>
                </c:pt>
                <c:pt idx="1951">
                  <c:v>0.16571182531987461</c:v>
                </c:pt>
                <c:pt idx="1952">
                  <c:v>0.37288067951982379</c:v>
                </c:pt>
                <c:pt idx="1953">
                  <c:v>0.82769419224470653</c:v>
                </c:pt>
                <c:pt idx="1954">
                  <c:v>1.252322673810937</c:v>
                </c:pt>
                <c:pt idx="1955">
                  <c:v>1.0316570315817439</c:v>
                </c:pt>
                <c:pt idx="1956">
                  <c:v>0.95891438207320334</c:v>
                </c:pt>
                <c:pt idx="1957">
                  <c:v>0.73128853995996224</c:v>
                </c:pt>
                <c:pt idx="1958">
                  <c:v>0.49947357384328939</c:v>
                </c:pt>
                <c:pt idx="1959">
                  <c:v>0.2498409704979565</c:v>
                </c:pt>
                <c:pt idx="1960">
                  <c:v>-1.234588502478573E-2</c:v>
                </c:pt>
                <c:pt idx="1961">
                  <c:v>-0.28016321491296031</c:v>
                </c:pt>
                <c:pt idx="1962">
                  <c:v>-0.48970285465793489</c:v>
                </c:pt>
                <c:pt idx="1963">
                  <c:v>-0.73684448796163338</c:v>
                </c:pt>
                <c:pt idx="1964">
                  <c:v>-0.97383393166393262</c:v>
                </c:pt>
                <c:pt idx="1965">
                  <c:v>-1.1657418778687541</c:v>
                </c:pt>
                <c:pt idx="1966">
                  <c:v>-1.111187616283019</c:v>
                </c:pt>
                <c:pt idx="1967">
                  <c:v>-1.1003358755217221</c:v>
                </c:pt>
                <c:pt idx="1968">
                  <c:v>-1.081361272441143</c:v>
                </c:pt>
                <c:pt idx="1969">
                  <c:v>-0.81165159749201621</c:v>
                </c:pt>
                <c:pt idx="1970">
                  <c:v>-1.058811355212754</c:v>
                </c:pt>
                <c:pt idx="1971">
                  <c:v>-0.79728875866217663</c:v>
                </c:pt>
                <c:pt idx="1972">
                  <c:v>-0.97129427496716403</c:v>
                </c:pt>
                <c:pt idx="1973">
                  <c:v>-0.68163815539662664</c:v>
                </c:pt>
                <c:pt idx="1974">
                  <c:v>-0.37525809176469238</c:v>
                </c:pt>
                <c:pt idx="1975">
                  <c:v>-0.57024137790213558</c:v>
                </c:pt>
                <c:pt idx="1976">
                  <c:v>-0.27825360242857761</c:v>
                </c:pt>
                <c:pt idx="1977">
                  <c:v>-0.46388221260923501</c:v>
                </c:pt>
                <c:pt idx="1978">
                  <c:v>-0.41769883216068138</c:v>
                </c:pt>
                <c:pt idx="1979">
                  <c:v>-0.5693093209357869</c:v>
                </c:pt>
                <c:pt idx="1980">
                  <c:v>-0.4932220402167502</c:v>
                </c:pt>
                <c:pt idx="1981">
                  <c:v>-0.41537513788409802</c:v>
                </c:pt>
                <c:pt idx="1982">
                  <c:v>-0.33204050932522478</c:v>
                </c:pt>
                <c:pt idx="1983">
                  <c:v>-0.4670435470138159</c:v>
                </c:pt>
                <c:pt idx="1984">
                  <c:v>-0.63593752449497742</c:v>
                </c:pt>
                <c:pt idx="1985">
                  <c:v>-0.27456404165445752</c:v>
                </c:pt>
                <c:pt idx="1986">
                  <c:v>-0.42709458601240158</c:v>
                </c:pt>
                <c:pt idx="1987">
                  <c:v>-8.9501305829145394E-2</c:v>
                </c:pt>
                <c:pt idx="1988">
                  <c:v>-0.2379033384661966</c:v>
                </c:pt>
                <c:pt idx="1989">
                  <c:v>-0.35330940326340959</c:v>
                </c:pt>
                <c:pt idx="1990">
                  <c:v>-0.25903878742920478</c:v>
                </c:pt>
                <c:pt idx="1991">
                  <c:v>-0.38225595333332762</c:v>
                </c:pt>
                <c:pt idx="1992">
                  <c:v>-0.27392943302396588</c:v>
                </c:pt>
                <c:pt idx="1993">
                  <c:v>7.7599482114237617E-2</c:v>
                </c:pt>
                <c:pt idx="1994">
                  <c:v>-5.8978047515296339E-2</c:v>
                </c:pt>
                <c:pt idx="1995">
                  <c:v>-0.15022402317705999</c:v>
                </c:pt>
                <c:pt idx="1996">
                  <c:v>-0.25381209861095039</c:v>
                </c:pt>
                <c:pt idx="1997">
                  <c:v>-0.1296648770518232</c:v>
                </c:pt>
                <c:pt idx="1998">
                  <c:v>-2.0908417853604529E-3</c:v>
                </c:pt>
                <c:pt idx="1999">
                  <c:v>-0.10849661247246439</c:v>
                </c:pt>
                <c:pt idx="2000">
                  <c:v>6.5748239927984287E-2</c:v>
                </c:pt>
                <c:pt idx="2001">
                  <c:v>-1.151205242865672E-2</c:v>
                </c:pt>
                <c:pt idx="2002">
                  <c:v>-0.33105525417965959</c:v>
                </c:pt>
                <c:pt idx="2003">
                  <c:v>-0.1684438259953254</c:v>
                </c:pt>
                <c:pt idx="2004">
                  <c:v>-1.5513139124095691E-2</c:v>
                </c:pt>
                <c:pt idx="2005">
                  <c:v>-6.3810273590235056E-2</c:v>
                </c:pt>
                <c:pt idx="2006">
                  <c:v>-0.12607129795745209</c:v>
                </c:pt>
                <c:pt idx="2007">
                  <c:v>-0.16950279939979401</c:v>
                </c:pt>
                <c:pt idx="2008">
                  <c:v>-0.21684285393641289</c:v>
                </c:pt>
                <c:pt idx="2009">
                  <c:v>-0.25968690141075967</c:v>
                </c:pt>
                <c:pt idx="2010">
                  <c:v>-0.29223557171445691</c:v>
                </c:pt>
                <c:pt idx="2011">
                  <c:v>-0.32031120517933692</c:v>
                </c:pt>
                <c:pt idx="2012">
                  <c:v>-0.35016538772234179</c:v>
                </c:pt>
                <c:pt idx="2013">
                  <c:v>-0.37605340842071661</c:v>
                </c:pt>
                <c:pt idx="2014">
                  <c:v>-0.39262155871981008</c:v>
                </c:pt>
                <c:pt idx="2015">
                  <c:v>-0.41137139395374328</c:v>
                </c:pt>
                <c:pt idx="2016">
                  <c:v>-0.42200153399568308</c:v>
                </c:pt>
                <c:pt idx="2017">
                  <c:v>-0.42869582968958753</c:v>
                </c:pt>
                <c:pt idx="2018">
                  <c:v>-0.42988149547619509</c:v>
                </c:pt>
                <c:pt idx="2019">
                  <c:v>-0.42537975494371949</c:v>
                </c:pt>
                <c:pt idx="2020">
                  <c:v>-0.41370568026934512</c:v>
                </c:pt>
                <c:pt idx="2021">
                  <c:v>-0.40150670614622191</c:v>
                </c:pt>
                <c:pt idx="2022">
                  <c:v>-0.38515376688994252</c:v>
                </c:pt>
                <c:pt idx="2023">
                  <c:v>-0.36216670166157883</c:v>
                </c:pt>
                <c:pt idx="2024">
                  <c:v>-0.33126823376596798</c:v>
                </c:pt>
                <c:pt idx="2025">
                  <c:v>-0.53752059946828012</c:v>
                </c:pt>
                <c:pt idx="2026">
                  <c:v>-0.75072974121462721</c:v>
                </c:pt>
                <c:pt idx="2027">
                  <c:v>-0.69946805190059536</c:v>
                </c:pt>
                <c:pt idx="2028">
                  <c:v>-0.66116332578104675</c:v>
                </c:pt>
                <c:pt idx="2029">
                  <c:v>-0.85131340475365391</c:v>
                </c:pt>
                <c:pt idx="2030">
                  <c:v>-1.0344617936888769</c:v>
                </c:pt>
                <c:pt idx="2031">
                  <c:v>-0.73730649128927439</c:v>
                </c:pt>
                <c:pt idx="2032">
                  <c:v>-0.67328853141677314</c:v>
                </c:pt>
                <c:pt idx="2033">
                  <c:v>-0.84251933031333692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-26.220965914188479</c:v>
                </c:pt>
                <c:pt idx="1">
                  <c:v>-26.968198913907909</c:v>
                </c:pt>
                <c:pt idx="2">
                  <c:v>-27.992739959678492</c:v>
                </c:pt>
                <c:pt idx="3">
                  <c:v>-28.416824486318649</c:v>
                </c:pt>
                <c:pt idx="4">
                  <c:v>-29.122175845903211</c:v>
                </c:pt>
                <c:pt idx="5">
                  <c:v>-27.35318889720239</c:v>
                </c:pt>
                <c:pt idx="6">
                  <c:v>-25.823806174647</c:v>
                </c:pt>
                <c:pt idx="7">
                  <c:v>-24.033986887584721</c:v>
                </c:pt>
                <c:pt idx="8">
                  <c:v>-22.778268962329761</c:v>
                </c:pt>
                <c:pt idx="9">
                  <c:v>-22.995458096919691</c:v>
                </c:pt>
                <c:pt idx="10">
                  <c:v>-22.745211914165608</c:v>
                </c:pt>
                <c:pt idx="11">
                  <c:v>-23.147517626127382</c:v>
                </c:pt>
                <c:pt idx="12">
                  <c:v>-23.59879577175661</c:v>
                </c:pt>
                <c:pt idx="13">
                  <c:v>-23.17356653269395</c:v>
                </c:pt>
                <c:pt idx="14">
                  <c:v>-23.866381264245501</c:v>
                </c:pt>
                <c:pt idx="15">
                  <c:v>-24.56767147534477</c:v>
                </c:pt>
                <c:pt idx="16">
                  <c:v>-24.74809126727526</c:v>
                </c:pt>
                <c:pt idx="17">
                  <c:v>-24.372989059783361</c:v>
                </c:pt>
                <c:pt idx="18">
                  <c:v>-25.047543372370779</c:v>
                </c:pt>
                <c:pt idx="19">
                  <c:v>-24.62962506972001</c:v>
                </c:pt>
                <c:pt idx="20">
                  <c:v>-24.267042737927081</c:v>
                </c:pt>
                <c:pt idx="21">
                  <c:v>-23.638312624093029</c:v>
                </c:pt>
                <c:pt idx="22">
                  <c:v>-24.082881919301371</c:v>
                </c:pt>
                <c:pt idx="23">
                  <c:v>-23.789930559930919</c:v>
                </c:pt>
                <c:pt idx="24">
                  <c:v>-23.66065285320494</c:v>
                </c:pt>
                <c:pt idx="25">
                  <c:v>-24.002382162102879</c:v>
                </c:pt>
                <c:pt idx="26">
                  <c:v>-23.725274490352039</c:v>
                </c:pt>
                <c:pt idx="27">
                  <c:v>-24.376652469072241</c:v>
                </c:pt>
                <c:pt idx="28">
                  <c:v>-22.964380296894451</c:v>
                </c:pt>
                <c:pt idx="29">
                  <c:v>-23.51873660944479</c:v>
                </c:pt>
                <c:pt idx="30">
                  <c:v>-23.063781484003911</c:v>
                </c:pt>
                <c:pt idx="31">
                  <c:v>-23.29912562736477</c:v>
                </c:pt>
                <c:pt idx="32">
                  <c:v>-22.85192276684516</c:v>
                </c:pt>
                <c:pt idx="33">
                  <c:v>-22.274061552968799</c:v>
                </c:pt>
                <c:pt idx="34">
                  <c:v>-22.67239808853132</c:v>
                </c:pt>
                <c:pt idx="35">
                  <c:v>-22.317058652220169</c:v>
                </c:pt>
                <c:pt idx="36">
                  <c:v>-21.867432785089559</c:v>
                </c:pt>
                <c:pt idx="37">
                  <c:v>-22.01558507305441</c:v>
                </c:pt>
                <c:pt idx="38">
                  <c:v>-22.178465368501652</c:v>
                </c:pt>
                <c:pt idx="39">
                  <c:v>-22.75369050817854</c:v>
                </c:pt>
                <c:pt idx="40">
                  <c:v>-22.80547218312455</c:v>
                </c:pt>
                <c:pt idx="41">
                  <c:v>-23.388697235618711</c:v>
                </c:pt>
                <c:pt idx="42">
                  <c:v>-23.02640019244258</c:v>
                </c:pt>
                <c:pt idx="43">
                  <c:v>-23.60429512734272</c:v>
                </c:pt>
                <c:pt idx="44">
                  <c:v>-22.88739347423348</c:v>
                </c:pt>
                <c:pt idx="45">
                  <c:v>-23.545189973225039</c:v>
                </c:pt>
                <c:pt idx="46">
                  <c:v>-22.821225546838239</c:v>
                </c:pt>
                <c:pt idx="47">
                  <c:v>-21.948525295055759</c:v>
                </c:pt>
                <c:pt idx="48">
                  <c:v>-22.406601917859859</c:v>
                </c:pt>
                <c:pt idx="49">
                  <c:v>-21.013719388043882</c:v>
                </c:pt>
                <c:pt idx="50">
                  <c:v>-21.58145141467492</c:v>
                </c:pt>
                <c:pt idx="51">
                  <c:v>-20.154880117607149</c:v>
                </c:pt>
                <c:pt idx="52">
                  <c:v>-19.665850021339029</c:v>
                </c:pt>
                <c:pt idx="53">
                  <c:v>-19.271083625022779</c:v>
                </c:pt>
                <c:pt idx="54">
                  <c:v>-19.26046045771005</c:v>
                </c:pt>
                <c:pt idx="55">
                  <c:v>-19.21193956509606</c:v>
                </c:pt>
                <c:pt idx="56">
                  <c:v>-18.27204415855817</c:v>
                </c:pt>
                <c:pt idx="57">
                  <c:v>-18.680332632978288</c:v>
                </c:pt>
                <c:pt idx="58">
                  <c:v>-18.20088055124981</c:v>
                </c:pt>
                <c:pt idx="59">
                  <c:v>-18.631424461179709</c:v>
                </c:pt>
                <c:pt idx="60">
                  <c:v>-17.661512766971811</c:v>
                </c:pt>
                <c:pt idx="61">
                  <c:v>-17.692466327010919</c:v>
                </c:pt>
                <c:pt idx="62">
                  <c:v>-16.6586145398478</c:v>
                </c:pt>
                <c:pt idx="63">
                  <c:v>-16.11463689509301</c:v>
                </c:pt>
                <c:pt idx="64">
                  <c:v>-15.59947374928311</c:v>
                </c:pt>
                <c:pt idx="65">
                  <c:v>-15.586336389703179</c:v>
                </c:pt>
                <c:pt idx="66">
                  <c:v>-16.049895169694281</c:v>
                </c:pt>
                <c:pt idx="67">
                  <c:v>-14.47546155366857</c:v>
                </c:pt>
                <c:pt idx="68">
                  <c:v>-14.8224132663054</c:v>
                </c:pt>
                <c:pt idx="69">
                  <c:v>-14.26438476118258</c:v>
                </c:pt>
                <c:pt idx="70">
                  <c:v>-14.657302988599669</c:v>
                </c:pt>
                <c:pt idx="71">
                  <c:v>-15.04745760990289</c:v>
                </c:pt>
                <c:pt idx="72">
                  <c:v>-14.521287922907851</c:v>
                </c:pt>
                <c:pt idx="73">
                  <c:v>-14.42930434390388</c:v>
                </c:pt>
                <c:pt idx="74">
                  <c:v>-13.349680791801941</c:v>
                </c:pt>
                <c:pt idx="75">
                  <c:v>-13.699167473694359</c:v>
                </c:pt>
                <c:pt idx="76">
                  <c:v>-12.635606010380229</c:v>
                </c:pt>
                <c:pt idx="77">
                  <c:v>-13.01830041361146</c:v>
                </c:pt>
                <c:pt idx="78">
                  <c:v>-12.37119045838347</c:v>
                </c:pt>
                <c:pt idx="79">
                  <c:v>-12.73207281183184</c:v>
                </c:pt>
                <c:pt idx="80">
                  <c:v>-12.61036547291792</c:v>
                </c:pt>
                <c:pt idx="81">
                  <c:v>-11.955184108432491</c:v>
                </c:pt>
                <c:pt idx="82">
                  <c:v>-12.33025034757264</c:v>
                </c:pt>
                <c:pt idx="83">
                  <c:v>-10.906265021125851</c:v>
                </c:pt>
                <c:pt idx="84">
                  <c:v>-11.05868074144934</c:v>
                </c:pt>
                <c:pt idx="85">
                  <c:v>-10.50484412825992</c:v>
                </c:pt>
                <c:pt idx="86">
                  <c:v>-10.342563638634291</c:v>
                </c:pt>
                <c:pt idx="87">
                  <c:v>-10.14362118428139</c:v>
                </c:pt>
                <c:pt idx="88">
                  <c:v>-10.193978183960301</c:v>
                </c:pt>
                <c:pt idx="89">
                  <c:v>-9.1959892728279726</c:v>
                </c:pt>
                <c:pt idx="90">
                  <c:v>-8.5188228660562402</c:v>
                </c:pt>
                <c:pt idx="91">
                  <c:v>-7.7957588474918396</c:v>
                </c:pt>
                <c:pt idx="92">
                  <c:v>-8.0647299406121249</c:v>
                </c:pt>
                <c:pt idx="93">
                  <c:v>-8.3054616183958103</c:v>
                </c:pt>
                <c:pt idx="94">
                  <c:v>-8.5595474693580513</c:v>
                </c:pt>
                <c:pt idx="95">
                  <c:v>-8.7408714492725892</c:v>
                </c:pt>
                <c:pt idx="96">
                  <c:v>-7.9946626333088773</c:v>
                </c:pt>
                <c:pt idx="97">
                  <c:v>-7.684591774070185</c:v>
                </c:pt>
                <c:pt idx="98">
                  <c:v>-6.4272122558053013</c:v>
                </c:pt>
                <c:pt idx="99">
                  <c:v>-6.5900043756751643</c:v>
                </c:pt>
                <c:pt idx="100">
                  <c:v>-6.773155518514443</c:v>
                </c:pt>
                <c:pt idx="101">
                  <c:v>-6.9348982282066629</c:v>
                </c:pt>
                <c:pt idx="102">
                  <c:v>-6.121762227360847</c:v>
                </c:pt>
                <c:pt idx="103">
                  <c:v>-6.2591115493671046</c:v>
                </c:pt>
                <c:pt idx="104">
                  <c:v>-5.7042322618292758</c:v>
                </c:pt>
                <c:pt idx="105">
                  <c:v>-5.1192604269690207</c:v>
                </c:pt>
                <c:pt idx="106">
                  <c:v>-5.2615404106561527</c:v>
                </c:pt>
                <c:pt idx="107">
                  <c:v>-5.119068284407831</c:v>
                </c:pt>
                <c:pt idx="108">
                  <c:v>-5.2177601969130762</c:v>
                </c:pt>
                <c:pt idx="109">
                  <c:v>-5.34014180050292</c:v>
                </c:pt>
                <c:pt idx="110">
                  <c:v>-5.4491177869593628</c:v>
                </c:pt>
                <c:pt idx="111">
                  <c:v>-5.5329306147858688</c:v>
                </c:pt>
                <c:pt idx="112">
                  <c:v>-5.3848378313907972</c:v>
                </c:pt>
                <c:pt idx="113">
                  <c:v>-4.9606127664195867</c:v>
                </c:pt>
                <c:pt idx="114">
                  <c:v>-5.0341072491382874</c:v>
                </c:pt>
                <c:pt idx="115">
                  <c:v>-5.1072698524809539</c:v>
                </c:pt>
                <c:pt idx="116">
                  <c:v>-4.9032286770091096</c:v>
                </c:pt>
                <c:pt idx="117">
                  <c:v>-4.9438235796648939</c:v>
                </c:pt>
                <c:pt idx="118">
                  <c:v>-4.980399705048228</c:v>
                </c:pt>
                <c:pt idx="119">
                  <c:v>-5.0154731634743834</c:v>
                </c:pt>
                <c:pt idx="120">
                  <c:v>-4.7976190705492456</c:v>
                </c:pt>
                <c:pt idx="121">
                  <c:v>-5.0587576645565377</c:v>
                </c:pt>
                <c:pt idx="122">
                  <c:v>-4.8284755485761934</c:v>
                </c:pt>
                <c:pt idx="123">
                  <c:v>-4.8290326289734082</c:v>
                </c:pt>
                <c:pt idx="124">
                  <c:v>-4.8212681041245844</c:v>
                </c:pt>
                <c:pt idx="125">
                  <c:v>-4.8011192839942964</c:v>
                </c:pt>
                <c:pt idx="126">
                  <c:v>-4.7637087980484694</c:v>
                </c:pt>
                <c:pt idx="127">
                  <c:v>-4.7198615468249443</c:v>
                </c:pt>
                <c:pt idx="128">
                  <c:v>-5.150351158541099</c:v>
                </c:pt>
                <c:pt idx="129">
                  <c:v>-5.1044281259464697</c:v>
                </c:pt>
                <c:pt idx="130">
                  <c:v>-5.0516087716711127</c:v>
                </c:pt>
                <c:pt idx="131">
                  <c:v>-4.9582295890371881</c:v>
                </c:pt>
                <c:pt idx="132">
                  <c:v>-5.6149287541653914</c:v>
                </c:pt>
                <c:pt idx="133">
                  <c:v>-6.2501178742435286</c:v>
                </c:pt>
                <c:pt idx="134">
                  <c:v>-6.1687298674741564</c:v>
                </c:pt>
                <c:pt idx="135">
                  <c:v>-6.0584277793735453</c:v>
                </c:pt>
                <c:pt idx="136">
                  <c:v>-5.9638257924261211</c:v>
                </c:pt>
                <c:pt idx="137">
                  <c:v>-5.8403946520361103</c:v>
                </c:pt>
                <c:pt idx="138">
                  <c:v>-5.7225599347900413</c:v>
                </c:pt>
                <c:pt idx="139">
                  <c:v>-5.5872134904945483</c:v>
                </c:pt>
                <c:pt idx="140">
                  <c:v>-5.4660554255261786</c:v>
                </c:pt>
                <c:pt idx="141">
                  <c:v>-5.5644887187680467</c:v>
                </c:pt>
                <c:pt idx="142">
                  <c:v>-5.3824013327953537</c:v>
                </c:pt>
                <c:pt idx="143">
                  <c:v>-5.917500971894043</c:v>
                </c:pt>
                <c:pt idx="144">
                  <c:v>-6.2250905511484396</c:v>
                </c:pt>
                <c:pt idx="145">
                  <c:v>-6.0172733457747256</c:v>
                </c:pt>
                <c:pt idx="146">
                  <c:v>-5.8473985941836304</c:v>
                </c:pt>
                <c:pt idx="147">
                  <c:v>-5.5927698887896327</c:v>
                </c:pt>
                <c:pt idx="148">
                  <c:v>-4.8558121302360746</c:v>
                </c:pt>
                <c:pt idx="149">
                  <c:v>-4.1417385709940788</c:v>
                </c:pt>
                <c:pt idx="150">
                  <c:v>-3.879093605963106</c:v>
                </c:pt>
                <c:pt idx="151">
                  <c:v>-3.6407203348864532</c:v>
                </c:pt>
                <c:pt idx="152">
                  <c:v>-2.925495876308958</c:v>
                </c:pt>
                <c:pt idx="153">
                  <c:v>-2.187833911348946</c:v>
                </c:pt>
                <c:pt idx="154">
                  <c:v>-1.436897172243818</c:v>
                </c:pt>
                <c:pt idx="155">
                  <c:v>-0.72050922191704103</c:v>
                </c:pt>
                <c:pt idx="156">
                  <c:v>-0.49034773798382503</c:v>
                </c:pt>
                <c:pt idx="157">
                  <c:v>6.2931698511988543E-2</c:v>
                </c:pt>
                <c:pt idx="158">
                  <c:v>0.32490839542711569</c:v>
                </c:pt>
                <c:pt idx="159">
                  <c:v>0.71071077636031532</c:v>
                </c:pt>
                <c:pt idx="160">
                  <c:v>1.2117283019186971</c:v>
                </c:pt>
                <c:pt idx="161">
                  <c:v>1.5196656423754009</c:v>
                </c:pt>
                <c:pt idx="162">
                  <c:v>1.812700531152416</c:v>
                </c:pt>
                <c:pt idx="163">
                  <c:v>2.226143822379214</c:v>
                </c:pt>
                <c:pt idx="164">
                  <c:v>2.6227006391113719</c:v>
                </c:pt>
                <c:pt idx="165">
                  <c:v>2.9720460025637858</c:v>
                </c:pt>
                <c:pt idx="166">
                  <c:v>2.870716413117663</c:v>
                </c:pt>
                <c:pt idx="167">
                  <c:v>2.7310489964930298</c:v>
                </c:pt>
                <c:pt idx="168">
                  <c:v>2.1936688715818211</c:v>
                </c:pt>
                <c:pt idx="169">
                  <c:v>2.6052691062586182</c:v>
                </c:pt>
                <c:pt idx="170">
                  <c:v>6.6991714333084929E-2</c:v>
                </c:pt>
                <c:pt idx="171">
                  <c:v>-1.29639709543909</c:v>
                </c:pt>
                <c:pt idx="172">
                  <c:v>-2.0060772012263901</c:v>
                </c:pt>
                <c:pt idx="173">
                  <c:v>-2.4406624194791111</c:v>
                </c:pt>
                <c:pt idx="174">
                  <c:v>-2.094068976283666</c:v>
                </c:pt>
                <c:pt idx="175">
                  <c:v>-1.652888603176905</c:v>
                </c:pt>
                <c:pt idx="176">
                  <c:v>-1.282397918410368</c:v>
                </c:pt>
                <c:pt idx="177">
                  <c:v>-0.84249558376507139</c:v>
                </c:pt>
                <c:pt idx="178">
                  <c:v>-0.35330580822369478</c:v>
                </c:pt>
                <c:pt idx="179">
                  <c:v>0.1174599666023539</c:v>
                </c:pt>
                <c:pt idx="180">
                  <c:v>0.58125870986336281</c:v>
                </c:pt>
                <c:pt idx="181">
                  <c:v>1.335295341964468</c:v>
                </c:pt>
                <c:pt idx="182">
                  <c:v>1.722450739881481</c:v>
                </c:pt>
                <c:pt idx="183">
                  <c:v>2.2211572269284261</c:v>
                </c:pt>
                <c:pt idx="184">
                  <c:v>2.3933725840855691</c:v>
                </c:pt>
                <c:pt idx="185">
                  <c:v>2.8818094171353721</c:v>
                </c:pt>
                <c:pt idx="186">
                  <c:v>2.5474157002361149</c:v>
                </c:pt>
                <c:pt idx="187">
                  <c:v>1.7253672402990501</c:v>
                </c:pt>
                <c:pt idx="188">
                  <c:v>1.633966530917633</c:v>
                </c:pt>
                <c:pt idx="189">
                  <c:v>0.71939508548686604</c:v>
                </c:pt>
                <c:pt idx="190">
                  <c:v>1.2209856925757661</c:v>
                </c:pt>
                <c:pt idx="191">
                  <c:v>0.72333583958717895</c:v>
                </c:pt>
                <c:pt idx="192">
                  <c:v>1.2641112715901099</c:v>
                </c:pt>
                <c:pt idx="193">
                  <c:v>1.0947998254837901</c:v>
                </c:pt>
                <c:pt idx="194">
                  <c:v>1.414062709675818</c:v>
                </c:pt>
                <c:pt idx="195">
                  <c:v>1.4763961872447739</c:v>
                </c:pt>
                <c:pt idx="196">
                  <c:v>1.473377536967035</c:v>
                </c:pt>
                <c:pt idx="197">
                  <c:v>2.0399123558752019</c:v>
                </c:pt>
                <c:pt idx="198">
                  <c:v>1.657602779306075</c:v>
                </c:pt>
                <c:pt idx="199">
                  <c:v>2.225510874903307</c:v>
                </c:pt>
                <c:pt idx="200">
                  <c:v>1.0171121894016439</c:v>
                </c:pt>
                <c:pt idx="201">
                  <c:v>1.364017766022243</c:v>
                </c:pt>
                <c:pt idx="202">
                  <c:v>1.9759128895676099</c:v>
                </c:pt>
                <c:pt idx="203">
                  <c:v>1.4726382053044631</c:v>
                </c:pt>
                <c:pt idx="204">
                  <c:v>2.1159964761913561</c:v>
                </c:pt>
                <c:pt idx="205">
                  <c:v>2.491011129164804</c:v>
                </c:pt>
                <c:pt idx="206">
                  <c:v>3.116756902429699</c:v>
                </c:pt>
                <c:pt idx="207">
                  <c:v>2.9038461712577539</c:v>
                </c:pt>
                <c:pt idx="208">
                  <c:v>2.5335262711420512</c:v>
                </c:pt>
                <c:pt idx="209">
                  <c:v>3.1660976859426739</c:v>
                </c:pt>
                <c:pt idx="210">
                  <c:v>2.312113904458784</c:v>
                </c:pt>
                <c:pt idx="211">
                  <c:v>3.0306795347569282</c:v>
                </c:pt>
                <c:pt idx="212">
                  <c:v>2.2486900897313551</c:v>
                </c:pt>
                <c:pt idx="213">
                  <c:v>2.0529814128008468</c:v>
                </c:pt>
                <c:pt idx="214">
                  <c:v>2.3468162062811762</c:v>
                </c:pt>
                <c:pt idx="215">
                  <c:v>2.2604089904841942</c:v>
                </c:pt>
                <c:pt idx="216">
                  <c:v>2.197096368656418</c:v>
                </c:pt>
                <c:pt idx="217">
                  <c:v>2.6916015170218661</c:v>
                </c:pt>
                <c:pt idx="218">
                  <c:v>3.226007106088872</c:v>
                </c:pt>
                <c:pt idx="219">
                  <c:v>3.5229000544973128</c:v>
                </c:pt>
                <c:pt idx="220">
                  <c:v>3.4583768525629068</c:v>
                </c:pt>
                <c:pt idx="221">
                  <c:v>4.1033561820425746</c:v>
                </c:pt>
                <c:pt idx="222">
                  <c:v>4.1294012118210617</c:v>
                </c:pt>
                <c:pt idx="223">
                  <c:v>2.956294424220772</c:v>
                </c:pt>
                <c:pt idx="224">
                  <c:v>2.8904452821762452</c:v>
                </c:pt>
                <c:pt idx="225">
                  <c:v>2.0281791159784461</c:v>
                </c:pt>
                <c:pt idx="226">
                  <c:v>2.6850840721610041</c:v>
                </c:pt>
                <c:pt idx="227">
                  <c:v>1.429237647735476</c:v>
                </c:pt>
                <c:pt idx="228">
                  <c:v>2.1352257097316851</c:v>
                </c:pt>
                <c:pt idx="229">
                  <c:v>0.8582960935832773</c:v>
                </c:pt>
                <c:pt idx="230">
                  <c:v>0.1621637153614017</c:v>
                </c:pt>
                <c:pt idx="231">
                  <c:v>0.47148093247932371</c:v>
                </c:pt>
                <c:pt idx="232">
                  <c:v>0.68845660170435963</c:v>
                </c:pt>
                <c:pt idx="233">
                  <c:v>1.398668836864118</c:v>
                </c:pt>
                <c:pt idx="234">
                  <c:v>1.730777606761535</c:v>
                </c:pt>
                <c:pt idx="235">
                  <c:v>2.5824623291459119</c:v>
                </c:pt>
                <c:pt idx="236">
                  <c:v>3.1449981444549731</c:v>
                </c:pt>
                <c:pt idx="237">
                  <c:v>3.713758513071582</c:v>
                </c:pt>
                <c:pt idx="238">
                  <c:v>3.9349751421611781</c:v>
                </c:pt>
                <c:pt idx="239">
                  <c:v>4.179474965332119</c:v>
                </c:pt>
                <c:pt idx="240">
                  <c:v>4.6192919213199559</c:v>
                </c:pt>
                <c:pt idx="241">
                  <c:v>4.4778059330651132</c:v>
                </c:pt>
                <c:pt idx="242">
                  <c:v>5.0352508370037867</c:v>
                </c:pt>
                <c:pt idx="243">
                  <c:v>3.5581713113643052</c:v>
                </c:pt>
                <c:pt idx="244">
                  <c:v>4.2665306733565558</c:v>
                </c:pt>
                <c:pt idx="245">
                  <c:v>2.9006715323401409</c:v>
                </c:pt>
                <c:pt idx="246">
                  <c:v>2.3892384632151362</c:v>
                </c:pt>
                <c:pt idx="247">
                  <c:v>2.140200370116105</c:v>
                </c:pt>
                <c:pt idx="248">
                  <c:v>1.049189285656041</c:v>
                </c:pt>
                <c:pt idx="249">
                  <c:v>1.4194174391019769</c:v>
                </c:pt>
                <c:pt idx="250">
                  <c:v>0.91752514888146663</c:v>
                </c:pt>
                <c:pt idx="251">
                  <c:v>1.4794223989304669</c:v>
                </c:pt>
                <c:pt idx="252">
                  <c:v>0.62072424740381393</c:v>
                </c:pt>
                <c:pt idx="253">
                  <c:v>-0.18064143193808491</c:v>
                </c:pt>
                <c:pt idx="254">
                  <c:v>-0.20103687723756991</c:v>
                </c:pt>
                <c:pt idx="255">
                  <c:v>-0.37130004126407812</c:v>
                </c:pt>
                <c:pt idx="256">
                  <c:v>-6.1558266254635903E-2</c:v>
                </c:pt>
                <c:pt idx="257">
                  <c:v>-0.2440670890681105</c:v>
                </c:pt>
                <c:pt idx="258">
                  <c:v>0.44560358298608088</c:v>
                </c:pt>
                <c:pt idx="259">
                  <c:v>0.80008255810729167</c:v>
                </c:pt>
                <c:pt idx="260">
                  <c:v>1.4974508556422139</c:v>
                </c:pt>
                <c:pt idx="261">
                  <c:v>1.8014976983652531</c:v>
                </c:pt>
                <c:pt idx="262">
                  <c:v>2.352436080359126</c:v>
                </c:pt>
                <c:pt idx="263">
                  <c:v>2.077250787523496</c:v>
                </c:pt>
                <c:pt idx="264">
                  <c:v>1.5302970153392721</c:v>
                </c:pt>
                <c:pt idx="265">
                  <c:v>1.560162117939853</c:v>
                </c:pt>
                <c:pt idx="266">
                  <c:v>0.90022060407298454</c:v>
                </c:pt>
                <c:pt idx="267">
                  <c:v>1.5828373056481411</c:v>
                </c:pt>
                <c:pt idx="268">
                  <c:v>1.0213822677968949</c:v>
                </c:pt>
                <c:pt idx="269">
                  <c:v>1.8156611223600121</c:v>
                </c:pt>
                <c:pt idx="270">
                  <c:v>1.57670960473726</c:v>
                </c:pt>
                <c:pt idx="271">
                  <c:v>1.635524654515081</c:v>
                </c:pt>
                <c:pt idx="272">
                  <c:v>1.463312496988777</c:v>
                </c:pt>
                <c:pt idx="273">
                  <c:v>0.66849505445070179</c:v>
                </c:pt>
                <c:pt idx="274">
                  <c:v>0.78200731755734409</c:v>
                </c:pt>
                <c:pt idx="275">
                  <c:v>0.35514256565899421</c:v>
                </c:pt>
                <c:pt idx="276">
                  <c:v>-0.34068922674599378</c:v>
                </c:pt>
                <c:pt idx="277">
                  <c:v>-0.43153019438716461</c:v>
                </c:pt>
                <c:pt idx="278">
                  <c:v>-1.4155014804836981</c:v>
                </c:pt>
                <c:pt idx="279">
                  <c:v>-0.89025564603235807</c:v>
                </c:pt>
                <c:pt idx="280">
                  <c:v>-1.4423381136819271</c:v>
                </c:pt>
                <c:pt idx="281">
                  <c:v>-0.78373652840144814</c:v>
                </c:pt>
                <c:pt idx="282">
                  <c:v>-1.0859728609520971</c:v>
                </c:pt>
                <c:pt idx="283">
                  <c:v>-1.3126149006903489</c:v>
                </c:pt>
                <c:pt idx="284">
                  <c:v>-1.060852944190344</c:v>
                </c:pt>
                <c:pt idx="285">
                  <c:v>-1.0012882778965491</c:v>
                </c:pt>
                <c:pt idx="286">
                  <c:v>-0.75249140776702461</c:v>
                </c:pt>
                <c:pt idx="287">
                  <c:v>-1.958548761802092</c:v>
                </c:pt>
                <c:pt idx="288">
                  <c:v>-2.041789504914306</c:v>
                </c:pt>
                <c:pt idx="289">
                  <c:v>-1.990688831385611</c:v>
                </c:pt>
                <c:pt idx="290">
                  <c:v>-1.248464285590003</c:v>
                </c:pt>
                <c:pt idx="291">
                  <c:v>-1.4965988112624591</c:v>
                </c:pt>
                <c:pt idx="292">
                  <c:v>-2.1149041967643569</c:v>
                </c:pt>
                <c:pt idx="293">
                  <c:v>-2.3141277849199611</c:v>
                </c:pt>
                <c:pt idx="294">
                  <c:v>-3.2078688200393231</c:v>
                </c:pt>
                <c:pt idx="295">
                  <c:v>-3.3375612536115109</c:v>
                </c:pt>
                <c:pt idx="296">
                  <c:v>-2.869518656078569</c:v>
                </c:pt>
                <c:pt idx="297">
                  <c:v>-2.6388543697672451</c:v>
                </c:pt>
                <c:pt idx="298">
                  <c:v>-2.045613210160695</c:v>
                </c:pt>
                <c:pt idx="299">
                  <c:v>-1.9583067425478049</c:v>
                </c:pt>
                <c:pt idx="300">
                  <c:v>-2.2054086224157738</c:v>
                </c:pt>
                <c:pt idx="301">
                  <c:v>-3.1193010930440441</c:v>
                </c:pt>
                <c:pt idx="302">
                  <c:v>-3.2982364721860482</c:v>
                </c:pt>
                <c:pt idx="303">
                  <c:v>-4.306912596106045</c:v>
                </c:pt>
                <c:pt idx="304">
                  <c:v>-3.744612204999342</c:v>
                </c:pt>
                <c:pt idx="305">
                  <c:v>-6.6250448570010292</c:v>
                </c:pt>
                <c:pt idx="306">
                  <c:v>-6.1797724045133862</c:v>
                </c:pt>
                <c:pt idx="307">
                  <c:v>-6.9101260338091208</c:v>
                </c:pt>
                <c:pt idx="308">
                  <c:v>-6.581726385287709</c:v>
                </c:pt>
                <c:pt idx="309">
                  <c:v>-5.8842358594482391</c:v>
                </c:pt>
                <c:pt idx="310">
                  <c:v>-5.3810333592052046</c:v>
                </c:pt>
                <c:pt idx="311">
                  <c:v>-4.9582160444613237</c:v>
                </c:pt>
                <c:pt idx="312">
                  <c:v>-4.5110141623687667</c:v>
                </c:pt>
                <c:pt idx="313">
                  <c:v>-4.0720502649642896</c:v>
                </c:pt>
                <c:pt idx="314">
                  <c:v>-3.5832014715983429</c:v>
                </c:pt>
                <c:pt idx="315">
                  <c:v>-3.1845719930714722</c:v>
                </c:pt>
                <c:pt idx="316">
                  <c:v>-3.291340029762821</c:v>
                </c:pt>
                <c:pt idx="317">
                  <c:v>-3.550096116075721</c:v>
                </c:pt>
                <c:pt idx="318">
                  <c:v>-3.5672700964292972</c:v>
                </c:pt>
                <c:pt idx="319">
                  <c:v>-4.1638368429962043</c:v>
                </c:pt>
                <c:pt idx="320">
                  <c:v>-4.0865784196455186</c:v>
                </c:pt>
                <c:pt idx="321">
                  <c:v>-4.5911076945868956</c:v>
                </c:pt>
                <c:pt idx="322">
                  <c:v>-5.8809010246242366</c:v>
                </c:pt>
                <c:pt idx="323">
                  <c:v>-5.435744283297069</c:v>
                </c:pt>
                <c:pt idx="324">
                  <c:v>-6.0204338394084118</c:v>
                </c:pt>
                <c:pt idx="325">
                  <c:v>-5.5472563997517446</c:v>
                </c:pt>
                <c:pt idx="326">
                  <c:v>-6.6131676149695977</c:v>
                </c:pt>
                <c:pt idx="327">
                  <c:v>-6.3012000347874144</c:v>
                </c:pt>
                <c:pt idx="328">
                  <c:v>-5.9173560401427494</c:v>
                </c:pt>
                <c:pt idx="329">
                  <c:v>-5.5841280049943123</c:v>
                </c:pt>
                <c:pt idx="330">
                  <c:v>-5.2153805325626914</c:v>
                </c:pt>
                <c:pt idx="331">
                  <c:v>-5.8140177927600831</c:v>
                </c:pt>
                <c:pt idx="332">
                  <c:v>-5.4584154461094414</c:v>
                </c:pt>
                <c:pt idx="333">
                  <c:v>-6.5356708523441682</c:v>
                </c:pt>
                <c:pt idx="334">
                  <c:v>-7.2370761229353349</c:v>
                </c:pt>
                <c:pt idx="335">
                  <c:v>-7.1566558335141934</c:v>
                </c:pt>
                <c:pt idx="336">
                  <c:v>-6.8782003526695661</c:v>
                </c:pt>
                <c:pt idx="337">
                  <c:v>-6.5578891569873292</c:v>
                </c:pt>
                <c:pt idx="338">
                  <c:v>-6.2350398277253731</c:v>
                </c:pt>
                <c:pt idx="339">
                  <c:v>-5.9733274442294402</c:v>
                </c:pt>
                <c:pt idx="340">
                  <c:v>-5.930673705063839</c:v>
                </c:pt>
                <c:pt idx="341">
                  <c:v>-6.193410641080213</c:v>
                </c:pt>
                <c:pt idx="342">
                  <c:v>-6.3961360413181723</c:v>
                </c:pt>
                <c:pt idx="343">
                  <c:v>-6.3430621628095878</c:v>
                </c:pt>
                <c:pt idx="344">
                  <c:v>-6.6227865154014216</c:v>
                </c:pt>
                <c:pt idx="345">
                  <c:v>-6.1764392093005824</c:v>
                </c:pt>
                <c:pt idx="346">
                  <c:v>-6.1717294754703218</c:v>
                </c:pt>
                <c:pt idx="347">
                  <c:v>-6.206898617709804</c:v>
                </c:pt>
                <c:pt idx="348">
                  <c:v>-5.9708053065239346</c:v>
                </c:pt>
                <c:pt idx="349">
                  <c:v>-5.7392458566418938</c:v>
                </c:pt>
                <c:pt idx="350">
                  <c:v>-5.5579459576578998</c:v>
                </c:pt>
                <c:pt idx="351">
                  <c:v>-6.0776683914209357</c:v>
                </c:pt>
                <c:pt idx="352">
                  <c:v>-5.9099019237019874</c:v>
                </c:pt>
                <c:pt idx="353">
                  <c:v>-6.4537199170658681</c:v>
                </c:pt>
                <c:pt idx="354">
                  <c:v>-6.242857535363612</c:v>
                </c:pt>
                <c:pt idx="355">
                  <c:v>-6.059911944564746</c:v>
                </c:pt>
                <c:pt idx="356">
                  <c:v>-5.9250964632988294</c:v>
                </c:pt>
                <c:pt idx="357">
                  <c:v>-5.7695672650041558</c:v>
                </c:pt>
                <c:pt idx="358">
                  <c:v>-5.5977996668829766</c:v>
                </c:pt>
                <c:pt idx="359">
                  <c:v>-5.4835928957596138</c:v>
                </c:pt>
                <c:pt idx="360">
                  <c:v>-5.3419985351151098</c:v>
                </c:pt>
                <c:pt idx="361">
                  <c:v>-5.2157614987652474</c:v>
                </c:pt>
                <c:pt idx="362">
                  <c:v>-5.6030216098276853</c:v>
                </c:pt>
                <c:pt idx="363">
                  <c:v>-5.980593014713719</c:v>
                </c:pt>
                <c:pt idx="364">
                  <c:v>-5.8980543284056921</c:v>
                </c:pt>
                <c:pt idx="365">
                  <c:v>-5.8217212716322138</c:v>
                </c:pt>
                <c:pt idx="366">
                  <c:v>-5.7314616742227713</c:v>
                </c:pt>
                <c:pt idx="367">
                  <c:v>-5.6542175425034316</c:v>
                </c:pt>
                <c:pt idx="368">
                  <c:v>-5.5749107331369876</c:v>
                </c:pt>
                <c:pt idx="369">
                  <c:v>-5.5250911717619724</c:v>
                </c:pt>
                <c:pt idx="370">
                  <c:v>-5.4693720513513711</c:v>
                </c:pt>
                <c:pt idx="371">
                  <c:v>-5.432532357423554</c:v>
                </c:pt>
                <c:pt idx="372">
                  <c:v>-5.6397372598266813</c:v>
                </c:pt>
                <c:pt idx="373">
                  <c:v>-5.6102627169941357</c:v>
                </c:pt>
                <c:pt idx="374">
                  <c:v>-5.8368313418430517</c:v>
                </c:pt>
                <c:pt idx="375">
                  <c:v>-5.8301906850073948</c:v>
                </c:pt>
                <c:pt idx="376">
                  <c:v>-5.5929427087064809</c:v>
                </c:pt>
                <c:pt idx="377">
                  <c:v>-5.3528499562747101</c:v>
                </c:pt>
                <c:pt idx="378">
                  <c:v>-5.6220452028613792</c:v>
                </c:pt>
                <c:pt idx="379">
                  <c:v>-5.8837601157252237</c:v>
                </c:pt>
                <c:pt idx="380">
                  <c:v>-5.6790414693398006</c:v>
                </c:pt>
                <c:pt idx="381">
                  <c:v>-5.7165258317596326</c:v>
                </c:pt>
                <c:pt idx="382">
                  <c:v>-5.5192169978571712</c:v>
                </c:pt>
                <c:pt idx="383">
                  <c:v>-5.5818908329086412</c:v>
                </c:pt>
                <c:pt idx="384">
                  <c:v>-5.6523655483781283</c:v>
                </c:pt>
                <c:pt idx="385">
                  <c:v>-5.7206277728490846</c:v>
                </c:pt>
                <c:pt idx="386">
                  <c:v>-5.0785718769017194</c:v>
                </c:pt>
                <c:pt idx="387">
                  <c:v>-4.9277130696462166</c:v>
                </c:pt>
                <c:pt idx="388">
                  <c:v>-4.7990984450001326</c:v>
                </c:pt>
                <c:pt idx="389">
                  <c:v>-4.6536841854367736</c:v>
                </c:pt>
                <c:pt idx="390">
                  <c:v>-4.0374740658068333</c:v>
                </c:pt>
                <c:pt idx="391">
                  <c:v>-3.9314516698400941</c:v>
                </c:pt>
                <c:pt idx="392">
                  <c:v>-4.0567074960886416</c:v>
                </c:pt>
                <c:pt idx="393">
                  <c:v>-4.2324960035440782</c:v>
                </c:pt>
                <c:pt idx="394">
                  <c:v>-4.3571196904915226</c:v>
                </c:pt>
                <c:pt idx="395">
                  <c:v>-4.5258186074570332</c:v>
                </c:pt>
                <c:pt idx="396">
                  <c:v>-4.6994892318540948</c:v>
                </c:pt>
                <c:pt idx="397">
                  <c:v>-4.9103903438464664</c:v>
                </c:pt>
                <c:pt idx="398">
                  <c:v>-5.1121525895002478</c:v>
                </c:pt>
                <c:pt idx="399">
                  <c:v>-4.8205001601463238</c:v>
                </c:pt>
                <c:pt idx="400">
                  <c:v>-4.9869814657143507</c:v>
                </c:pt>
                <c:pt idx="401">
                  <c:v>-4.1776783462147407</c:v>
                </c:pt>
                <c:pt idx="402">
                  <c:v>-3.865497798466663</c:v>
                </c:pt>
                <c:pt idx="403">
                  <c:v>-3.5961520208080908</c:v>
                </c:pt>
                <c:pt idx="404">
                  <c:v>-2.3915772051212509</c:v>
                </c:pt>
                <c:pt idx="405">
                  <c:v>-2.5991636351033089</c:v>
                </c:pt>
                <c:pt idx="406">
                  <c:v>-2.846834538221799</c:v>
                </c:pt>
                <c:pt idx="407">
                  <c:v>-3.0553375508642229</c:v>
                </c:pt>
                <c:pt idx="408">
                  <c:v>-3.3529586694099009</c:v>
                </c:pt>
                <c:pt idx="409">
                  <c:v>-4.6043929086152096</c:v>
                </c:pt>
                <c:pt idx="410">
                  <c:v>-5.1493637786810069</c:v>
                </c:pt>
                <c:pt idx="411">
                  <c:v>-6.114884448816639</c:v>
                </c:pt>
                <c:pt idx="412">
                  <c:v>-6.9451728014624274</c:v>
                </c:pt>
                <c:pt idx="413">
                  <c:v>-7.7389327440356084</c:v>
                </c:pt>
                <c:pt idx="414">
                  <c:v>-8.0460223168175702</c:v>
                </c:pt>
                <c:pt idx="415">
                  <c:v>-8.3196819940551308</c:v>
                </c:pt>
                <c:pt idx="416">
                  <c:v>-8.5862754219562021</c:v>
                </c:pt>
                <c:pt idx="417">
                  <c:v>-8.9266609473439047</c:v>
                </c:pt>
                <c:pt idx="418">
                  <c:v>-8.7464609430387767</c:v>
                </c:pt>
                <c:pt idx="419">
                  <c:v>-8.683090354063097</c:v>
                </c:pt>
                <c:pt idx="420">
                  <c:v>-7.499853474964425</c:v>
                </c:pt>
                <c:pt idx="421">
                  <c:v>-6.4272802629782433</c:v>
                </c:pt>
                <c:pt idx="422">
                  <c:v>-4.8646021397566557</c:v>
                </c:pt>
                <c:pt idx="423">
                  <c:v>-4.189198880397214</c:v>
                </c:pt>
                <c:pt idx="424">
                  <c:v>-4.0968643738762722</c:v>
                </c:pt>
                <c:pt idx="425">
                  <c:v>-4.4291798295708276</c:v>
                </c:pt>
                <c:pt idx="426">
                  <c:v>-4.7655697259728953</c:v>
                </c:pt>
                <c:pt idx="427">
                  <c:v>-5.1655202271152376</c:v>
                </c:pt>
                <c:pt idx="428">
                  <c:v>-5.5204666335475574</c:v>
                </c:pt>
                <c:pt idx="429">
                  <c:v>-5.9249999189817828</c:v>
                </c:pt>
                <c:pt idx="430">
                  <c:v>-6.3759046050697208</c:v>
                </c:pt>
                <c:pt idx="431">
                  <c:v>-6.7158545351507684</c:v>
                </c:pt>
                <c:pt idx="432">
                  <c:v>-6.8643467454229494</c:v>
                </c:pt>
                <c:pt idx="433">
                  <c:v>-6.5696476279307916</c:v>
                </c:pt>
                <c:pt idx="434">
                  <c:v>-7.0429241218260898</c:v>
                </c:pt>
                <c:pt idx="435">
                  <c:v>-4.9619769233777191</c:v>
                </c:pt>
                <c:pt idx="436">
                  <c:v>-4.9920329024866277</c:v>
                </c:pt>
                <c:pt idx="437">
                  <c:v>-4.9616963864268087</c:v>
                </c:pt>
                <c:pt idx="438">
                  <c:v>-4.9739039501269389</c:v>
                </c:pt>
                <c:pt idx="439">
                  <c:v>-5.4690200896917389</c:v>
                </c:pt>
                <c:pt idx="440">
                  <c:v>-5.4300302737457571</c:v>
                </c:pt>
                <c:pt idx="441">
                  <c:v>-5.9289785798475947</c:v>
                </c:pt>
                <c:pt idx="442">
                  <c:v>-5.4550852336326159</c:v>
                </c:pt>
                <c:pt idx="443">
                  <c:v>-5.8706969948989212</c:v>
                </c:pt>
                <c:pt idx="444">
                  <c:v>-5.4667524305478707</c:v>
                </c:pt>
                <c:pt idx="445">
                  <c:v>-4.5256274589388283</c:v>
                </c:pt>
                <c:pt idx="446">
                  <c:v>-5.0530901167128226</c:v>
                </c:pt>
                <c:pt idx="447">
                  <c:v>-4.0322106160985669</c:v>
                </c:pt>
                <c:pt idx="448">
                  <c:v>-4.1778563623332161</c:v>
                </c:pt>
                <c:pt idx="449">
                  <c:v>-3.2226863725870909</c:v>
                </c:pt>
                <c:pt idx="450">
                  <c:v>-3.7721714584134962</c:v>
                </c:pt>
                <c:pt idx="451">
                  <c:v>-3.8572629528187861</c:v>
                </c:pt>
                <c:pt idx="452">
                  <c:v>-3.8671275346488021</c:v>
                </c:pt>
                <c:pt idx="453">
                  <c:v>-4.4315130239118048</c:v>
                </c:pt>
                <c:pt idx="454">
                  <c:v>-4.2867648393984297</c:v>
                </c:pt>
                <c:pt idx="455">
                  <c:v>-4.7581168149669404</c:v>
                </c:pt>
                <c:pt idx="456">
                  <c:v>-4.1649502746954994</c:v>
                </c:pt>
                <c:pt idx="457">
                  <c:v>-4.4044931781485559</c:v>
                </c:pt>
                <c:pt idx="458">
                  <c:v>-4.2226549043511881</c:v>
                </c:pt>
                <c:pt idx="459">
                  <c:v>-4.7227572266201747</c:v>
                </c:pt>
                <c:pt idx="460">
                  <c:v>-4.296783074905548</c:v>
                </c:pt>
                <c:pt idx="461">
                  <c:v>-3.8433649258530518</c:v>
                </c:pt>
                <c:pt idx="462">
                  <c:v>-3.477523219808361</c:v>
                </c:pt>
                <c:pt idx="463">
                  <c:v>-2.7733493936461708</c:v>
                </c:pt>
                <c:pt idx="464">
                  <c:v>-2.304116303818176</c:v>
                </c:pt>
                <c:pt idx="465">
                  <c:v>-2.8588357541169671</c:v>
                </c:pt>
                <c:pt idx="466">
                  <c:v>-2.6792398496603478</c:v>
                </c:pt>
                <c:pt idx="467">
                  <c:v>-1.7322186375274811</c:v>
                </c:pt>
                <c:pt idx="468">
                  <c:v>-2.375823750503216</c:v>
                </c:pt>
                <c:pt idx="469">
                  <c:v>-2.054802563048725</c:v>
                </c:pt>
                <c:pt idx="470">
                  <c:v>-2.586237640880213</c:v>
                </c:pt>
                <c:pt idx="471">
                  <c:v>-1.650157247059056</c:v>
                </c:pt>
                <c:pt idx="472">
                  <c:v>-1.4944908308800251</c:v>
                </c:pt>
                <c:pt idx="473">
                  <c:v>0.3216346342034484</c:v>
                </c:pt>
                <c:pt idx="474">
                  <c:v>6.9080764131825845E-2</c:v>
                </c:pt>
                <c:pt idx="475">
                  <c:v>-0.61385522758311595</c:v>
                </c:pt>
                <c:pt idx="476">
                  <c:v>-0.15941432831812111</c:v>
                </c:pt>
                <c:pt idx="477">
                  <c:v>-0.81556788958285154</c:v>
                </c:pt>
                <c:pt idx="478">
                  <c:v>6.9436597937439615E-2</c:v>
                </c:pt>
                <c:pt idx="479">
                  <c:v>0.36813534365161621</c:v>
                </c:pt>
                <c:pt idx="480">
                  <c:v>0.40848211622163427</c:v>
                </c:pt>
                <c:pt idx="481">
                  <c:v>0.48643465760277138</c:v>
                </c:pt>
                <c:pt idx="482">
                  <c:v>-0.52444072213702952</c:v>
                </c:pt>
                <c:pt idx="483">
                  <c:v>0.15458184928201041</c:v>
                </c:pt>
                <c:pt idx="484">
                  <c:v>-3.456054866431657E-2</c:v>
                </c:pt>
                <c:pt idx="485">
                  <c:v>1.574804036890328</c:v>
                </c:pt>
                <c:pt idx="486">
                  <c:v>0.87563705092293276</c:v>
                </c:pt>
                <c:pt idx="487">
                  <c:v>1.154640936016293</c:v>
                </c:pt>
                <c:pt idx="488">
                  <c:v>0.59348056379779734</c:v>
                </c:pt>
                <c:pt idx="489">
                  <c:v>-5.4797473981295752E-2</c:v>
                </c:pt>
                <c:pt idx="490">
                  <c:v>0.86263662007991115</c:v>
                </c:pt>
                <c:pt idx="491">
                  <c:v>0.13273567823399901</c:v>
                </c:pt>
                <c:pt idx="492">
                  <c:v>0.19827771426299989</c:v>
                </c:pt>
                <c:pt idx="493">
                  <c:v>-0.5936198730380795</c:v>
                </c:pt>
                <c:pt idx="494">
                  <c:v>0.55122043635255125</c:v>
                </c:pt>
                <c:pt idx="495">
                  <c:v>0.68099493831647351</c:v>
                </c:pt>
                <c:pt idx="496">
                  <c:v>1.1004758854765411</c:v>
                </c:pt>
                <c:pt idx="497">
                  <c:v>0.34596166057585259</c:v>
                </c:pt>
                <c:pt idx="498">
                  <c:v>-0.37079983492239421</c:v>
                </c:pt>
                <c:pt idx="499">
                  <c:v>-0.93266721646389783</c:v>
                </c:pt>
                <c:pt idx="500">
                  <c:v>-1.1425381025489401</c:v>
                </c:pt>
                <c:pt idx="501">
                  <c:v>-1.743700816680374</c:v>
                </c:pt>
                <c:pt idx="502">
                  <c:v>-1.948422271582444</c:v>
                </c:pt>
                <c:pt idx="503">
                  <c:v>-2.276917114025125</c:v>
                </c:pt>
                <c:pt idx="504">
                  <c:v>-2.634232583226094</c:v>
                </c:pt>
                <c:pt idx="505">
                  <c:v>-3.3114710290020919</c:v>
                </c:pt>
                <c:pt idx="506">
                  <c:v>-3.0498779201260651</c:v>
                </c:pt>
                <c:pt idx="507">
                  <c:v>-3.7377055566123691</c:v>
                </c:pt>
                <c:pt idx="508">
                  <c:v>-4.5170164725489599</c:v>
                </c:pt>
                <c:pt idx="509">
                  <c:v>-5.0922953104988267</c:v>
                </c:pt>
                <c:pt idx="510">
                  <c:v>-4.8334117209995782</c:v>
                </c:pt>
                <c:pt idx="511">
                  <c:v>-5.5249707413076274</c:v>
                </c:pt>
                <c:pt idx="512">
                  <c:v>-5.6527132035074166</c:v>
                </c:pt>
                <c:pt idx="513">
                  <c:v>-5.366761337340435</c:v>
                </c:pt>
                <c:pt idx="514">
                  <c:v>-5.5958299777089744</c:v>
                </c:pt>
                <c:pt idx="515">
                  <c:v>-5.1811107039949746</c:v>
                </c:pt>
                <c:pt idx="516">
                  <c:v>-5.7375654081206022</c:v>
                </c:pt>
                <c:pt idx="517">
                  <c:v>-5.4493916394294359</c:v>
                </c:pt>
                <c:pt idx="518">
                  <c:v>-6.1944485209564988</c:v>
                </c:pt>
                <c:pt idx="519">
                  <c:v>-5.4027538045871637</c:v>
                </c:pt>
                <c:pt idx="520">
                  <c:v>-4.5265677470265899</c:v>
                </c:pt>
                <c:pt idx="521">
                  <c:v>-4.7142218599371404</c:v>
                </c:pt>
                <c:pt idx="522">
                  <c:v>-5.2746356686401734</c:v>
                </c:pt>
                <c:pt idx="523">
                  <c:v>-4.8251550210737548</c:v>
                </c:pt>
                <c:pt idx="524">
                  <c:v>-4.320623392562652</c:v>
                </c:pt>
                <c:pt idx="525">
                  <c:v>-4.2557229345581788</c:v>
                </c:pt>
                <c:pt idx="526">
                  <c:v>-3.8776188380842029</c:v>
                </c:pt>
                <c:pt idx="527">
                  <c:v>-4.6998712331327974</c:v>
                </c:pt>
                <c:pt idx="528">
                  <c:v>-3.2816278580745291</c:v>
                </c:pt>
                <c:pt idx="529">
                  <c:v>-3.9811053653282609</c:v>
                </c:pt>
                <c:pt idx="530">
                  <c:v>-2.2161618964339311</c:v>
                </c:pt>
                <c:pt idx="531">
                  <c:v>-1.75576842005708</c:v>
                </c:pt>
                <c:pt idx="532">
                  <c:v>-2.4309640599655888</c:v>
                </c:pt>
                <c:pt idx="533">
                  <c:v>-2.0447930383120649</c:v>
                </c:pt>
                <c:pt idx="534">
                  <c:v>-2.177966566389046</c:v>
                </c:pt>
                <c:pt idx="535">
                  <c:v>-1.7072944844256031</c:v>
                </c:pt>
                <c:pt idx="536">
                  <c:v>-1.4324666484868089</c:v>
                </c:pt>
                <c:pt idx="537">
                  <c:v>-0.58187349827781532</c:v>
                </c:pt>
                <c:pt idx="538">
                  <c:v>-0.64310820150043924</c:v>
                </c:pt>
                <c:pt idx="539">
                  <c:v>-0.2949030890264055</c:v>
                </c:pt>
                <c:pt idx="540">
                  <c:v>-0.31319638911028852</c:v>
                </c:pt>
                <c:pt idx="541">
                  <c:v>0.16135575575782471</c:v>
                </c:pt>
                <c:pt idx="542">
                  <c:v>0.64019241160227125</c:v>
                </c:pt>
                <c:pt idx="543">
                  <c:v>0.54119324347308861</c:v>
                </c:pt>
                <c:pt idx="544">
                  <c:v>-2.3165068527134739E-2</c:v>
                </c:pt>
                <c:pt idx="545">
                  <c:v>-0.1442378865820331</c:v>
                </c:pt>
                <c:pt idx="546">
                  <c:v>-0.28727189628168048</c:v>
                </c:pt>
                <c:pt idx="547">
                  <c:v>-0.76745384337445444</c:v>
                </c:pt>
                <c:pt idx="548">
                  <c:v>-0.7528374403918292</c:v>
                </c:pt>
                <c:pt idx="549">
                  <c:v>-0.86949030313550679</c:v>
                </c:pt>
                <c:pt idx="550">
                  <c:v>5.9699112110308761E-2</c:v>
                </c:pt>
                <c:pt idx="551">
                  <c:v>-0.64447655012361338</c:v>
                </c:pt>
                <c:pt idx="552">
                  <c:v>0.85167405407324281</c:v>
                </c:pt>
                <c:pt idx="553">
                  <c:v>1.246480943311411</c:v>
                </c:pt>
                <c:pt idx="554">
                  <c:v>1.2560868274449599</c:v>
                </c:pt>
                <c:pt idx="555">
                  <c:v>1.293150128151211</c:v>
                </c:pt>
                <c:pt idx="556">
                  <c:v>1.439796301248691</c:v>
                </c:pt>
                <c:pt idx="557">
                  <c:v>1.8656447990670979</c:v>
                </c:pt>
                <c:pt idx="558">
                  <c:v>1.3517024514470111</c:v>
                </c:pt>
                <c:pt idx="559">
                  <c:v>2.0407139548698581</c:v>
                </c:pt>
                <c:pt idx="560">
                  <c:v>2.4485448679460831</c:v>
                </c:pt>
                <c:pt idx="561">
                  <c:v>3.6480542129609148</c:v>
                </c:pt>
                <c:pt idx="562">
                  <c:v>3.8878460953840772</c:v>
                </c:pt>
                <c:pt idx="563">
                  <c:v>3.8572336179215649</c:v>
                </c:pt>
                <c:pt idx="564">
                  <c:v>3.3152522328025209</c:v>
                </c:pt>
                <c:pt idx="565">
                  <c:v>2.9108158040314152</c:v>
                </c:pt>
                <c:pt idx="566">
                  <c:v>2.9986439164355549</c:v>
                </c:pt>
                <c:pt idx="567">
                  <c:v>2.9668197170764761</c:v>
                </c:pt>
                <c:pt idx="568">
                  <c:v>3.0140645331031242</c:v>
                </c:pt>
                <c:pt idx="569">
                  <c:v>2.534315579089593</c:v>
                </c:pt>
                <c:pt idx="570">
                  <c:v>3.5024648363449269</c:v>
                </c:pt>
                <c:pt idx="571">
                  <c:v>3.1273523948217128</c:v>
                </c:pt>
                <c:pt idx="572">
                  <c:v>4.6639376927760452</c:v>
                </c:pt>
                <c:pt idx="573">
                  <c:v>4.1932396104861596</c:v>
                </c:pt>
                <c:pt idx="574">
                  <c:v>4.7130183694443417</c:v>
                </c:pt>
                <c:pt idx="575">
                  <c:v>4.3521223517453791</c:v>
                </c:pt>
                <c:pt idx="576">
                  <c:v>4.3361298342683767</c:v>
                </c:pt>
                <c:pt idx="577">
                  <c:v>3.8988834943016291</c:v>
                </c:pt>
                <c:pt idx="578">
                  <c:v>2.9661258452439649</c:v>
                </c:pt>
                <c:pt idx="579">
                  <c:v>4.0508194591386646</c:v>
                </c:pt>
                <c:pt idx="580">
                  <c:v>3.546703895333593</c:v>
                </c:pt>
                <c:pt idx="581">
                  <c:v>4.1839466377112444</c:v>
                </c:pt>
                <c:pt idx="582">
                  <c:v>4.735413741111671</c:v>
                </c:pt>
                <c:pt idx="583">
                  <c:v>5.3651433931501629</c:v>
                </c:pt>
                <c:pt idx="584">
                  <c:v>5.3802507936410393</c:v>
                </c:pt>
                <c:pt idx="585">
                  <c:v>5.5623461772985934</c:v>
                </c:pt>
                <c:pt idx="586">
                  <c:v>5.1722197780367196</c:v>
                </c:pt>
                <c:pt idx="587">
                  <c:v>4.8542947171147262</c:v>
                </c:pt>
                <c:pt idx="588">
                  <c:v>4.490970448082777</c:v>
                </c:pt>
                <c:pt idx="589">
                  <c:v>5.1023688773806271</c:v>
                </c:pt>
                <c:pt idx="590">
                  <c:v>5.2512908661139193</c:v>
                </c:pt>
                <c:pt idx="591">
                  <c:v>6.1540060791254518</c:v>
                </c:pt>
                <c:pt idx="592">
                  <c:v>6.0674946158319187</c:v>
                </c:pt>
                <c:pt idx="593">
                  <c:v>6.5436921281204263</c:v>
                </c:pt>
                <c:pt idx="594">
                  <c:v>6.5094215282928189</c:v>
                </c:pt>
                <c:pt idx="595">
                  <c:v>5.632662730506155</c:v>
                </c:pt>
                <c:pt idx="596">
                  <c:v>5.3133355434647456</c:v>
                </c:pt>
                <c:pt idx="597">
                  <c:v>5.2661349204716714</c:v>
                </c:pt>
                <c:pt idx="598">
                  <c:v>4.9789667797523984</c:v>
                </c:pt>
                <c:pt idx="599">
                  <c:v>5.4577264544435309</c:v>
                </c:pt>
                <c:pt idx="600">
                  <c:v>7.0992322617945547</c:v>
                </c:pt>
                <c:pt idx="601">
                  <c:v>6.8784572212142896</c:v>
                </c:pt>
                <c:pt idx="602">
                  <c:v>6.6514337380110078</c:v>
                </c:pt>
                <c:pt idx="603">
                  <c:v>6.4025833980087734</c:v>
                </c:pt>
                <c:pt idx="604">
                  <c:v>6.1613589808012534</c:v>
                </c:pt>
                <c:pt idx="605">
                  <c:v>6.3975279664625759</c:v>
                </c:pt>
                <c:pt idx="606">
                  <c:v>6.9261951917808062</c:v>
                </c:pt>
                <c:pt idx="607">
                  <c:v>6.9304676352984131</c:v>
                </c:pt>
                <c:pt idx="608">
                  <c:v>7.2115264948197932</c:v>
                </c:pt>
                <c:pt idx="609">
                  <c:v>7.0513373658997693</c:v>
                </c:pt>
                <c:pt idx="610">
                  <c:v>6.8611861542286476</c:v>
                </c:pt>
                <c:pt idx="611">
                  <c:v>6.7081006067053579</c:v>
                </c:pt>
                <c:pt idx="612">
                  <c:v>6.5032310823859234</c:v>
                </c:pt>
                <c:pt idx="613">
                  <c:v>6.365015051794245</c:v>
                </c:pt>
                <c:pt idx="614">
                  <c:v>7.1954002224350404</c:v>
                </c:pt>
                <c:pt idx="615">
                  <c:v>7.0623570515955407</c:v>
                </c:pt>
                <c:pt idx="616">
                  <c:v>7.9058264036632124</c:v>
                </c:pt>
                <c:pt idx="617">
                  <c:v>7.7706845535961122</c:v>
                </c:pt>
                <c:pt idx="618">
                  <c:v>7.6583689514506261</c:v>
                </c:pt>
                <c:pt idx="619">
                  <c:v>7.5597236378519881</c:v>
                </c:pt>
                <c:pt idx="620">
                  <c:v>7.4530290683488536</c:v>
                </c:pt>
                <c:pt idx="621">
                  <c:v>7.3563194221834749</c:v>
                </c:pt>
                <c:pt idx="622">
                  <c:v>7.2743600690638459</c:v>
                </c:pt>
                <c:pt idx="623">
                  <c:v>7.1888746957538388</c:v>
                </c:pt>
                <c:pt idx="624">
                  <c:v>7.1348267474554063</c:v>
                </c:pt>
                <c:pt idx="625">
                  <c:v>7.0748108795586973</c:v>
                </c:pt>
                <c:pt idx="626">
                  <c:v>7.7648908853042258</c:v>
                </c:pt>
                <c:pt idx="627">
                  <c:v>7.7196711694237763</c:v>
                </c:pt>
                <c:pt idx="628">
                  <c:v>7.6925194603348643</c:v>
                </c:pt>
                <c:pt idx="629">
                  <c:v>7.6710047564101842</c:v>
                </c:pt>
                <c:pt idx="630">
                  <c:v>7.9032519468269129</c:v>
                </c:pt>
                <c:pt idx="631">
                  <c:v>7.893052354147045</c:v>
                </c:pt>
                <c:pt idx="632">
                  <c:v>7.8901661167589046</c:v>
                </c:pt>
                <c:pt idx="633">
                  <c:v>7.8965008949057847</c:v>
                </c:pt>
                <c:pt idx="634">
                  <c:v>7.6588453053140313</c:v>
                </c:pt>
                <c:pt idx="635">
                  <c:v>7.441985896249605</c:v>
                </c:pt>
                <c:pt idx="636">
                  <c:v>6.9859584532311203</c:v>
                </c:pt>
                <c:pt idx="637">
                  <c:v>7.5104670202150032</c:v>
                </c:pt>
                <c:pt idx="638">
                  <c:v>7.5733342559090318</c:v>
                </c:pt>
                <c:pt idx="639">
                  <c:v>7.6208156635844091</c:v>
                </c:pt>
                <c:pt idx="640">
                  <c:v>7.6873331885256846</c:v>
                </c:pt>
                <c:pt idx="641">
                  <c:v>7.7526887054002032</c:v>
                </c:pt>
                <c:pt idx="642">
                  <c:v>7.8326704804211431</c:v>
                </c:pt>
                <c:pt idx="643">
                  <c:v>7.9085543288294096</c:v>
                </c:pt>
                <c:pt idx="644">
                  <c:v>7.5187132471497478</c:v>
                </c:pt>
                <c:pt idx="645">
                  <c:v>7.6124642684838193</c:v>
                </c:pt>
                <c:pt idx="646">
                  <c:v>7.7261511009679111</c:v>
                </c:pt>
                <c:pt idx="647">
                  <c:v>7.8605227543999092</c:v>
                </c:pt>
                <c:pt idx="648">
                  <c:v>7.5073557395159867</c:v>
                </c:pt>
                <c:pt idx="649">
                  <c:v>7.1384494290014118</c:v>
                </c:pt>
                <c:pt idx="650">
                  <c:v>7.2831305150249648</c:v>
                </c:pt>
                <c:pt idx="651">
                  <c:v>7.4093432802249879</c:v>
                </c:pt>
                <c:pt idx="652">
                  <c:v>7.6135763020823788</c:v>
                </c:pt>
                <c:pt idx="653">
                  <c:v>8.2960461376250407</c:v>
                </c:pt>
                <c:pt idx="654">
                  <c:v>8.4441033930826848</c:v>
                </c:pt>
                <c:pt idx="655">
                  <c:v>7.656251539157239</c:v>
                </c:pt>
                <c:pt idx="656">
                  <c:v>7.8834458004584747</c:v>
                </c:pt>
                <c:pt idx="657">
                  <c:v>8.0663811245035504</c:v>
                </c:pt>
                <c:pt idx="658">
                  <c:v>7.7947215746582401</c:v>
                </c:pt>
                <c:pt idx="659">
                  <c:v>8.0234895054977642</c:v>
                </c:pt>
                <c:pt idx="660">
                  <c:v>7.7610321053116422</c:v>
                </c:pt>
                <c:pt idx="661">
                  <c:v>7.9755194974488566</c:v>
                </c:pt>
                <c:pt idx="662">
                  <c:v>7.7395123861950026</c:v>
                </c:pt>
                <c:pt idx="663">
                  <c:v>7.0339294133618182</c:v>
                </c:pt>
                <c:pt idx="664">
                  <c:v>6.8324823316908692</c:v>
                </c:pt>
                <c:pt idx="665">
                  <c:v>7.1380462850548554</c:v>
                </c:pt>
                <c:pt idx="666">
                  <c:v>7.4893035871074289</c:v>
                </c:pt>
                <c:pt idx="667">
                  <c:v>7.2346830210396718</c:v>
                </c:pt>
                <c:pt idx="668">
                  <c:v>7.4760536155743864</c:v>
                </c:pt>
                <c:pt idx="669">
                  <c:v>7.984784176907965</c:v>
                </c:pt>
                <c:pt idx="670">
                  <c:v>8.2821198602889012</c:v>
                </c:pt>
                <c:pt idx="671">
                  <c:v>8.8276187345185235</c:v>
                </c:pt>
                <c:pt idx="672">
                  <c:v>10.1877093969795</c:v>
                </c:pt>
                <c:pt idx="673">
                  <c:v>10.45837852143438</c:v>
                </c:pt>
                <c:pt idx="674">
                  <c:v>11.2251137655563</c:v>
                </c:pt>
                <c:pt idx="675">
                  <c:v>11.561555475337849</c:v>
                </c:pt>
                <c:pt idx="676">
                  <c:v>11.967012389105751</c:v>
                </c:pt>
                <c:pt idx="677">
                  <c:v>12.27320565958448</c:v>
                </c:pt>
                <c:pt idx="678">
                  <c:v>11.67652719063514</c:v>
                </c:pt>
                <c:pt idx="679">
                  <c:v>11.07148933432379</c:v>
                </c:pt>
                <c:pt idx="680">
                  <c:v>10.518381597920211</c:v>
                </c:pt>
                <c:pt idx="681">
                  <c:v>8.6333806371173694</c:v>
                </c:pt>
                <c:pt idx="682">
                  <c:v>8.5462573983704431</c:v>
                </c:pt>
                <c:pt idx="683">
                  <c:v>6.9517898857302498</c:v>
                </c:pt>
                <c:pt idx="684">
                  <c:v>7.3516886106068853</c:v>
                </c:pt>
                <c:pt idx="685">
                  <c:v>7.7936149650591906</c:v>
                </c:pt>
                <c:pt idx="686">
                  <c:v>8.2284840719581211</c:v>
                </c:pt>
                <c:pt idx="687">
                  <c:v>8.6090632176053532</c:v>
                </c:pt>
                <c:pt idx="688">
                  <c:v>8.9591029863749156</c:v>
                </c:pt>
                <c:pt idx="689">
                  <c:v>9.3499711738911628</c:v>
                </c:pt>
                <c:pt idx="690">
                  <c:v>9.7317428410765956</c:v>
                </c:pt>
                <c:pt idx="691">
                  <c:v>10.12518891148437</c:v>
                </c:pt>
                <c:pt idx="692">
                  <c:v>10.51068437122183</c:v>
                </c:pt>
                <c:pt idx="693">
                  <c:v>11.028451831846841</c:v>
                </c:pt>
                <c:pt idx="694">
                  <c:v>10.38682978743347</c:v>
                </c:pt>
                <c:pt idx="695">
                  <c:v>10.77352550834993</c:v>
                </c:pt>
                <c:pt idx="696">
                  <c:v>9.9394123920403388</c:v>
                </c:pt>
                <c:pt idx="697">
                  <c:v>10.265174313146391</c:v>
                </c:pt>
                <c:pt idx="698">
                  <c:v>9.0344989981456933</c:v>
                </c:pt>
                <c:pt idx="699">
                  <c:v>9.3191538624024304</c:v>
                </c:pt>
                <c:pt idx="700">
                  <c:v>8.8735951991491788</c:v>
                </c:pt>
                <c:pt idx="701">
                  <c:v>7.8659935934386453</c:v>
                </c:pt>
                <c:pt idx="702">
                  <c:v>8.5104332622499328</c:v>
                </c:pt>
                <c:pt idx="703">
                  <c:v>7.962087826534912</c:v>
                </c:pt>
                <c:pt idx="704">
                  <c:v>8.1357271528556794</c:v>
                </c:pt>
                <c:pt idx="705">
                  <c:v>7.3870785439375481</c:v>
                </c:pt>
                <c:pt idx="706">
                  <c:v>7.918947852659187</c:v>
                </c:pt>
                <c:pt idx="707">
                  <c:v>7.7728257702458166</c:v>
                </c:pt>
                <c:pt idx="708">
                  <c:v>8.0597964224239149</c:v>
                </c:pt>
                <c:pt idx="709">
                  <c:v>8.5583944329054589</c:v>
                </c:pt>
                <c:pt idx="710">
                  <c:v>8.3997311178343352</c:v>
                </c:pt>
                <c:pt idx="711">
                  <c:v>8.9157709222176891</c:v>
                </c:pt>
                <c:pt idx="712">
                  <c:v>8.7281893232021446</c:v>
                </c:pt>
                <c:pt idx="713">
                  <c:v>9.1501521839379052</c:v>
                </c:pt>
                <c:pt idx="714">
                  <c:v>8.991613578499539</c:v>
                </c:pt>
                <c:pt idx="715">
                  <c:v>8.6302628130858352</c:v>
                </c:pt>
                <c:pt idx="716">
                  <c:v>8.9767235977382995</c:v>
                </c:pt>
                <c:pt idx="717">
                  <c:v>8.4257663722610516</c:v>
                </c:pt>
                <c:pt idx="718">
                  <c:v>9.0817902126965464</c:v>
                </c:pt>
                <c:pt idx="719">
                  <c:v>8.7137139676274558</c:v>
                </c:pt>
                <c:pt idx="720">
                  <c:v>9.0671327903297936</c:v>
                </c:pt>
                <c:pt idx="721">
                  <c:v>8.8615277190549477</c:v>
                </c:pt>
                <c:pt idx="722">
                  <c:v>8.6308090965009114</c:v>
                </c:pt>
                <c:pt idx="723">
                  <c:v>9.2727962804726189</c:v>
                </c:pt>
                <c:pt idx="724">
                  <c:v>9.3455226835430665</c:v>
                </c:pt>
                <c:pt idx="725">
                  <c:v>10.13925989050162</c:v>
                </c:pt>
                <c:pt idx="726">
                  <c:v>9.6131477714883999</c:v>
                </c:pt>
                <c:pt idx="727">
                  <c:v>9.2730104469019921</c:v>
                </c:pt>
                <c:pt idx="728">
                  <c:v>9.7763843965474848</c:v>
                </c:pt>
                <c:pt idx="729">
                  <c:v>9.6477435891557377</c:v>
                </c:pt>
                <c:pt idx="730">
                  <c:v>10.19236343190857</c:v>
                </c:pt>
                <c:pt idx="731">
                  <c:v>9.3857298693517066</c:v>
                </c:pt>
                <c:pt idx="732">
                  <c:v>9.8074721706124137</c:v>
                </c:pt>
                <c:pt idx="733">
                  <c:v>9.6703387424198581</c:v>
                </c:pt>
                <c:pt idx="734">
                  <c:v>8.6078742500967849</c:v>
                </c:pt>
                <c:pt idx="735">
                  <c:v>9.050131813177444</c:v>
                </c:pt>
                <c:pt idx="736">
                  <c:v>8.7360190135292157</c:v>
                </c:pt>
                <c:pt idx="737">
                  <c:v>8.8636369007892313</c:v>
                </c:pt>
                <c:pt idx="738">
                  <c:v>8.3298966278212561</c:v>
                </c:pt>
                <c:pt idx="739">
                  <c:v>9.0173967857386117</c:v>
                </c:pt>
                <c:pt idx="740">
                  <c:v>8.6657815832555798</c:v>
                </c:pt>
                <c:pt idx="741">
                  <c:v>8.8377731180902401</c:v>
                </c:pt>
                <c:pt idx="742">
                  <c:v>8.7752618502807138</c:v>
                </c:pt>
                <c:pt idx="743">
                  <c:v>8.6065121872690042</c:v>
                </c:pt>
                <c:pt idx="744">
                  <c:v>8.1963719764708571</c:v>
                </c:pt>
                <c:pt idx="745">
                  <c:v>8.7779440847484409</c:v>
                </c:pt>
                <c:pt idx="746">
                  <c:v>8.6039005903097632</c:v>
                </c:pt>
                <c:pt idx="747">
                  <c:v>9.0492977899932043</c:v>
                </c:pt>
                <c:pt idx="748">
                  <c:v>8.6159975246799121</c:v>
                </c:pt>
                <c:pt idx="749">
                  <c:v>8.4305830174032934</c:v>
                </c:pt>
                <c:pt idx="750">
                  <c:v>7.688950333775864</c:v>
                </c:pt>
                <c:pt idx="751">
                  <c:v>8.4201442796304775</c:v>
                </c:pt>
                <c:pt idx="752">
                  <c:v>6.592863166771096</c:v>
                </c:pt>
                <c:pt idx="753">
                  <c:v>7.2805270616999422</c:v>
                </c:pt>
                <c:pt idx="754">
                  <c:v>6.7490447090756476</c:v>
                </c:pt>
                <c:pt idx="755">
                  <c:v>6.7585562162543908</c:v>
                </c:pt>
                <c:pt idx="756">
                  <c:v>6.7221133551281014</c:v>
                </c:pt>
                <c:pt idx="757">
                  <c:v>6.0856791624722604</c:v>
                </c:pt>
                <c:pt idx="758">
                  <c:v>5.9083014770470328</c:v>
                </c:pt>
                <c:pt idx="759">
                  <c:v>5.9025005310666501</c:v>
                </c:pt>
                <c:pt idx="760">
                  <c:v>5.4100397258700781</c:v>
                </c:pt>
                <c:pt idx="761">
                  <c:v>4.4906485414279729</c:v>
                </c:pt>
                <c:pt idx="762">
                  <c:v>5.1875567380090217</c:v>
                </c:pt>
                <c:pt idx="763">
                  <c:v>4.6008653985244052</c:v>
                </c:pt>
                <c:pt idx="764">
                  <c:v>5.462149203191629</c:v>
                </c:pt>
                <c:pt idx="765">
                  <c:v>3.5681228706955319</c:v>
                </c:pt>
                <c:pt idx="766">
                  <c:v>4.1258982623833873</c:v>
                </c:pt>
                <c:pt idx="767">
                  <c:v>2.4854336693843351</c:v>
                </c:pt>
                <c:pt idx="768">
                  <c:v>2.2203017123476489</c:v>
                </c:pt>
                <c:pt idx="769">
                  <c:v>2.6915438467743091</c:v>
                </c:pt>
                <c:pt idx="770">
                  <c:v>2.4528262355051571</c:v>
                </c:pt>
                <c:pt idx="771">
                  <c:v>3.0160764301765819</c:v>
                </c:pt>
                <c:pt idx="772">
                  <c:v>3.4468928173240978</c:v>
                </c:pt>
                <c:pt idx="773">
                  <c:v>3.7119461353819219</c:v>
                </c:pt>
                <c:pt idx="774">
                  <c:v>2.716245099445572</c:v>
                </c:pt>
                <c:pt idx="775">
                  <c:v>3.3122184399404091</c:v>
                </c:pt>
                <c:pt idx="776">
                  <c:v>2.765427285810901</c:v>
                </c:pt>
                <c:pt idx="777">
                  <c:v>2.013077965963149</c:v>
                </c:pt>
                <c:pt idx="778">
                  <c:v>2.2062307323184172</c:v>
                </c:pt>
                <c:pt idx="779">
                  <c:v>1.7313108242340429</c:v>
                </c:pt>
                <c:pt idx="780">
                  <c:v>2.2754482508034779</c:v>
                </c:pt>
                <c:pt idx="781">
                  <c:v>1.7343833284562611</c:v>
                </c:pt>
                <c:pt idx="782">
                  <c:v>2.0666040385852402</c:v>
                </c:pt>
                <c:pt idx="783">
                  <c:v>2.3858001921010872</c:v>
                </c:pt>
                <c:pt idx="784">
                  <c:v>2.210369858839655</c:v>
                </c:pt>
                <c:pt idx="785">
                  <c:v>2.36923297260951</c:v>
                </c:pt>
                <c:pt idx="786">
                  <c:v>1.8906907954578289</c:v>
                </c:pt>
                <c:pt idx="787">
                  <c:v>1.398416533004067</c:v>
                </c:pt>
                <c:pt idx="788">
                  <c:v>1.464024596880847</c:v>
                </c:pt>
                <c:pt idx="789">
                  <c:v>1.5342489155501371</c:v>
                </c:pt>
                <c:pt idx="790">
                  <c:v>1.073413390622576</c:v>
                </c:pt>
                <c:pt idx="791">
                  <c:v>0.6307421425016031</c:v>
                </c:pt>
                <c:pt idx="792">
                  <c:v>1.256977006537227</c:v>
                </c:pt>
                <c:pt idx="793">
                  <c:v>0.69407254214515035</c:v>
                </c:pt>
                <c:pt idx="794">
                  <c:v>1.2045930202783099</c:v>
                </c:pt>
                <c:pt idx="795">
                  <c:v>0.48617073591333337</c:v>
                </c:pt>
                <c:pt idx="796">
                  <c:v>0.18102094523936779</c:v>
                </c:pt>
                <c:pt idx="797">
                  <c:v>-0.26697251993597598</c:v>
                </c:pt>
                <c:pt idx="798">
                  <c:v>2.7957169743729079E-2</c:v>
                </c:pt>
                <c:pt idx="799">
                  <c:v>-0.22382510464893809</c:v>
                </c:pt>
                <c:pt idx="800">
                  <c:v>0.14152031509718199</c:v>
                </c:pt>
                <c:pt idx="801">
                  <c:v>0.34617742704502058</c:v>
                </c:pt>
                <c:pt idx="802">
                  <c:v>-0.45448213877077143</c:v>
                </c:pt>
                <c:pt idx="803">
                  <c:v>-0.94470645005931431</c:v>
                </c:pt>
                <c:pt idx="804">
                  <c:v>-0.46666410430340483</c:v>
                </c:pt>
                <c:pt idx="805">
                  <c:v>-1.324300015831142</c:v>
                </c:pt>
                <c:pt idx="806">
                  <c:v>-0.84020875829627073</c:v>
                </c:pt>
                <c:pt idx="807">
                  <c:v>-0.71307025035950744</c:v>
                </c:pt>
                <c:pt idx="808">
                  <c:v>-1.085053913967698</c:v>
                </c:pt>
                <c:pt idx="809">
                  <c:v>-1.2438305165477319</c:v>
                </c:pt>
                <c:pt idx="810">
                  <c:v>-2.1882997606738712</c:v>
                </c:pt>
                <c:pt idx="811">
                  <c:v>-1.4979973725614999</c:v>
                </c:pt>
                <c:pt idx="812">
                  <c:v>-2.8553234188940171</c:v>
                </c:pt>
                <c:pt idx="813">
                  <c:v>-3.522266742831818</c:v>
                </c:pt>
                <c:pt idx="814">
                  <c:v>-3.4371666313675182</c:v>
                </c:pt>
                <c:pt idx="815">
                  <c:v>-3.6415032733190169</c:v>
                </c:pt>
                <c:pt idx="816">
                  <c:v>-3.0405049517355138</c:v>
                </c:pt>
                <c:pt idx="817">
                  <c:v>-3.4695485876442969</c:v>
                </c:pt>
                <c:pt idx="818">
                  <c:v>-3.0410763577738749</c:v>
                </c:pt>
                <c:pt idx="819">
                  <c:v>-4.4931705550509244</c:v>
                </c:pt>
                <c:pt idx="820">
                  <c:v>-5.2449506589218942</c:v>
                </c:pt>
                <c:pt idx="821">
                  <c:v>-5.494076627559366</c:v>
                </c:pt>
                <c:pt idx="822">
                  <c:v>-4.4844593066828082</c:v>
                </c:pt>
                <c:pt idx="823">
                  <c:v>-3.9951841926370122</c:v>
                </c:pt>
                <c:pt idx="824">
                  <c:v>-4.0526381217761411</c:v>
                </c:pt>
                <c:pt idx="825">
                  <c:v>-4.5398999010293153</c:v>
                </c:pt>
                <c:pt idx="826">
                  <c:v>-5.022736136323104</c:v>
                </c:pt>
                <c:pt idx="827">
                  <c:v>-5.5486912319606461</c:v>
                </c:pt>
                <c:pt idx="828">
                  <c:v>-5.0375352697178641</c:v>
                </c:pt>
                <c:pt idx="829">
                  <c:v>-4.9011384631221091</c:v>
                </c:pt>
                <c:pt idx="830">
                  <c:v>-4.4418057286872434</c:v>
                </c:pt>
                <c:pt idx="831">
                  <c:v>-5.2398096121068107</c:v>
                </c:pt>
                <c:pt idx="832">
                  <c:v>-5.7229583882621569</c:v>
                </c:pt>
                <c:pt idx="833">
                  <c:v>-5.6341095912275989</c:v>
                </c:pt>
                <c:pt idx="834">
                  <c:v>-5.4703461247783736</c:v>
                </c:pt>
                <c:pt idx="835">
                  <c:v>-4.7763267545299746</c:v>
                </c:pt>
                <c:pt idx="836">
                  <c:v>-5.1472603595289002</c:v>
                </c:pt>
                <c:pt idx="837">
                  <c:v>-4.74253832430432</c:v>
                </c:pt>
                <c:pt idx="838">
                  <c:v>-5.8206474534515422</c:v>
                </c:pt>
                <c:pt idx="839">
                  <c:v>-5.4330049637134286</c:v>
                </c:pt>
                <c:pt idx="840">
                  <c:v>-5.254009298332079</c:v>
                </c:pt>
                <c:pt idx="841">
                  <c:v>-5.0904951682085766</c:v>
                </c:pt>
                <c:pt idx="842">
                  <c:v>-4.7308239332111839</c:v>
                </c:pt>
                <c:pt idx="843">
                  <c:v>-5.3569737024701416</c:v>
                </c:pt>
                <c:pt idx="844">
                  <c:v>-5.0766557139526753</c:v>
                </c:pt>
                <c:pt idx="845">
                  <c:v>-6.3388641097328096</c:v>
                </c:pt>
                <c:pt idx="846">
                  <c:v>-6.8064788621604606</c:v>
                </c:pt>
                <c:pt idx="847">
                  <c:v>-6.5325462568563486</c:v>
                </c:pt>
                <c:pt idx="848">
                  <c:v>-5.2475893240353173</c:v>
                </c:pt>
                <c:pt idx="849">
                  <c:v>-3.704256681912625</c:v>
                </c:pt>
                <c:pt idx="850">
                  <c:v>-0.2870357185414889</c:v>
                </c:pt>
                <c:pt idx="851">
                  <c:v>-1.468544329755886</c:v>
                </c:pt>
                <c:pt idx="852">
                  <c:v>-0.72071824529703576</c:v>
                </c:pt>
                <c:pt idx="853">
                  <c:v>-3.375604188356164</c:v>
                </c:pt>
                <c:pt idx="854">
                  <c:v>-5.0568864013072812</c:v>
                </c:pt>
                <c:pt idx="855">
                  <c:v>-4.8494874295255954</c:v>
                </c:pt>
                <c:pt idx="856">
                  <c:v>-6.1153370335172639</c:v>
                </c:pt>
                <c:pt idx="857">
                  <c:v>-5.913378239399492</c:v>
                </c:pt>
                <c:pt idx="858">
                  <c:v>-5.1627867746704652</c:v>
                </c:pt>
                <c:pt idx="859">
                  <c:v>-5.1750136133326086</c:v>
                </c:pt>
                <c:pt idx="860">
                  <c:v>-5.6831418431282188</c:v>
                </c:pt>
                <c:pt idx="861">
                  <c:v>-7.1992200851119748</c:v>
                </c:pt>
                <c:pt idx="862">
                  <c:v>-6.9905094301684443</c:v>
                </c:pt>
                <c:pt idx="863">
                  <c:v>-6.7923644110854724</c:v>
                </c:pt>
                <c:pt idx="864">
                  <c:v>-6.636555536985469</c:v>
                </c:pt>
                <c:pt idx="865">
                  <c:v>-6.2101227230238436</c:v>
                </c:pt>
                <c:pt idx="866">
                  <c:v>-6.0142421399481947</c:v>
                </c:pt>
                <c:pt idx="867">
                  <c:v>-5.6415606066370776</c:v>
                </c:pt>
                <c:pt idx="868">
                  <c:v>-5.714696621170205</c:v>
                </c:pt>
                <c:pt idx="869">
                  <c:v>-6.5622128102439632</c:v>
                </c:pt>
                <c:pt idx="870">
                  <c:v>-8.1036567301132862</c:v>
                </c:pt>
                <c:pt idx="871">
                  <c:v>-8.2482664010686477</c:v>
                </c:pt>
                <c:pt idx="872">
                  <c:v>-8.1240261475325468</c:v>
                </c:pt>
                <c:pt idx="873">
                  <c:v>-7.9915929737181841</c:v>
                </c:pt>
                <c:pt idx="874">
                  <c:v>-7.1352345815637648</c:v>
                </c:pt>
                <c:pt idx="875">
                  <c:v>-6.8002501862377471</c:v>
                </c:pt>
                <c:pt idx="876">
                  <c:v>-6.7093548647560652</c:v>
                </c:pt>
                <c:pt idx="877">
                  <c:v>-5.9044022813762567</c:v>
                </c:pt>
                <c:pt idx="878">
                  <c:v>-5.5751423497275567</c:v>
                </c:pt>
                <c:pt idx="879">
                  <c:v>-5.5020664287420971</c:v>
                </c:pt>
                <c:pt idx="880">
                  <c:v>-5.2172005046485737</c:v>
                </c:pt>
                <c:pt idx="881">
                  <c:v>-5.175710709819981</c:v>
                </c:pt>
                <c:pt idx="882">
                  <c:v>-5.1430042035576662</c:v>
                </c:pt>
                <c:pt idx="883">
                  <c:v>-5.1220557487696823</c:v>
                </c:pt>
                <c:pt idx="884">
                  <c:v>-5.106651349396202</c:v>
                </c:pt>
                <c:pt idx="885">
                  <c:v>-5.1001364337667212</c:v>
                </c:pt>
                <c:pt idx="886">
                  <c:v>-4.852871863304081</c:v>
                </c:pt>
                <c:pt idx="887">
                  <c:v>-4.8656994489134959</c:v>
                </c:pt>
                <c:pt idx="888">
                  <c:v>-4.3929824096878596</c:v>
                </c:pt>
                <c:pt idx="889">
                  <c:v>-4.4223219166268422</c:v>
                </c:pt>
                <c:pt idx="890">
                  <c:v>-4.4516435741570461</c:v>
                </c:pt>
                <c:pt idx="891">
                  <c:v>-4.4871577113005259</c:v>
                </c:pt>
                <c:pt idx="892">
                  <c:v>-4.5393829224338873</c:v>
                </c:pt>
                <c:pt idx="893">
                  <c:v>-4.6035533911416593</c:v>
                </c:pt>
                <c:pt idx="894">
                  <c:v>-4.9241130413918057</c:v>
                </c:pt>
                <c:pt idx="895">
                  <c:v>-4.7445870199290141</c:v>
                </c:pt>
                <c:pt idx="896">
                  <c:v>-5.0797325774498887</c:v>
                </c:pt>
                <c:pt idx="897">
                  <c:v>-4.9335371441728597</c:v>
                </c:pt>
                <c:pt idx="898">
                  <c:v>-5.0217517960723654</c:v>
                </c:pt>
                <c:pt idx="899">
                  <c:v>-4.6783108735655219</c:v>
                </c:pt>
                <c:pt idx="900">
                  <c:v>-4.2874859406388737</c:v>
                </c:pt>
                <c:pt idx="901">
                  <c:v>-3.4480433673006559</c:v>
                </c:pt>
                <c:pt idx="902">
                  <c:v>-3.582891046545754</c:v>
                </c:pt>
                <c:pt idx="903">
                  <c:v>-3.7124418880095651</c:v>
                </c:pt>
                <c:pt idx="904">
                  <c:v>-3.8706585108232332</c:v>
                </c:pt>
                <c:pt idx="905">
                  <c:v>-4.0437099255103703</c:v>
                </c:pt>
                <c:pt idx="906">
                  <c:v>-4.2127337643760541</c:v>
                </c:pt>
                <c:pt idx="907">
                  <c:v>-4.3747805155998094</c:v>
                </c:pt>
                <c:pt idx="908">
                  <c:v>-5.0126694628926103</c:v>
                </c:pt>
                <c:pt idx="909">
                  <c:v>-5.4539729919517157</c:v>
                </c:pt>
                <c:pt idx="910">
                  <c:v>-5.6195345991805681</c:v>
                </c:pt>
                <c:pt idx="911">
                  <c:v>-6.0867608630105821</c:v>
                </c:pt>
                <c:pt idx="912">
                  <c:v>-6.5359057514781469</c:v>
                </c:pt>
                <c:pt idx="913">
                  <c:v>-6.7412179909818866</c:v>
                </c:pt>
                <c:pt idx="914">
                  <c:v>-6.9276715366885986</c:v>
                </c:pt>
                <c:pt idx="915">
                  <c:v>-7.1759001768603881</c:v>
                </c:pt>
                <c:pt idx="916">
                  <c:v>-6.1628278401037733</c:v>
                </c:pt>
                <c:pt idx="917">
                  <c:v>-4.4604557120025987</c:v>
                </c:pt>
                <c:pt idx="918">
                  <c:v>-4.2461164665941604</c:v>
                </c:pt>
                <c:pt idx="919">
                  <c:v>-3.004433858676919</c:v>
                </c:pt>
                <c:pt idx="920">
                  <c:v>-2.341158958355265</c:v>
                </c:pt>
                <c:pt idx="921">
                  <c:v>-1.645518779065142</c:v>
                </c:pt>
                <c:pt idx="922">
                  <c:v>-1.884307165200966</c:v>
                </c:pt>
                <c:pt idx="923">
                  <c:v>-1.6895015909923361</c:v>
                </c:pt>
                <c:pt idx="924">
                  <c:v>-2.0422112414507438</c:v>
                </c:pt>
                <c:pt idx="925">
                  <c:v>-2.860805961755275</c:v>
                </c:pt>
                <c:pt idx="926">
                  <c:v>-4.5962675830952548</c:v>
                </c:pt>
                <c:pt idx="927">
                  <c:v>-5.4301329363346156</c:v>
                </c:pt>
                <c:pt idx="928">
                  <c:v>-6.1993709810911639</c:v>
                </c:pt>
                <c:pt idx="929">
                  <c:v>-6.552931591038103</c:v>
                </c:pt>
                <c:pt idx="930">
                  <c:v>-5.9529902113078919</c:v>
                </c:pt>
                <c:pt idx="931">
                  <c:v>-6.2417677139010408</c:v>
                </c:pt>
                <c:pt idx="932">
                  <c:v>-3.9581350709622432</c:v>
                </c:pt>
                <c:pt idx="933">
                  <c:v>-1.1570986110602921</c:v>
                </c:pt>
                <c:pt idx="934">
                  <c:v>-0.48388336381179903</c:v>
                </c:pt>
                <c:pt idx="935">
                  <c:v>-0.78956345100075964</c:v>
                </c:pt>
                <c:pt idx="936">
                  <c:v>1.3171038519757019</c:v>
                </c:pt>
                <c:pt idx="937">
                  <c:v>0.94506777693004551</c:v>
                </c:pt>
                <c:pt idx="938">
                  <c:v>2.0419953828926229</c:v>
                </c:pt>
                <c:pt idx="939">
                  <c:v>1.620354967110671</c:v>
                </c:pt>
                <c:pt idx="940">
                  <c:v>1.172002218940605</c:v>
                </c:pt>
                <c:pt idx="941">
                  <c:v>-0.48072548125762182</c:v>
                </c:pt>
                <c:pt idx="942">
                  <c:v>-1.116279982672467</c:v>
                </c:pt>
                <c:pt idx="943">
                  <c:v>-1.806709874936232</c:v>
                </c:pt>
                <c:pt idx="944">
                  <c:v>-2.7675298024791459</c:v>
                </c:pt>
                <c:pt idx="945">
                  <c:v>-3.9591138016331509</c:v>
                </c:pt>
                <c:pt idx="946">
                  <c:v>-3.9842129004419751</c:v>
                </c:pt>
                <c:pt idx="947">
                  <c:v>-3.533611354040715</c:v>
                </c:pt>
                <c:pt idx="948">
                  <c:v>-3.5258585464280969</c:v>
                </c:pt>
                <c:pt idx="949">
                  <c:v>-2.561386032079767</c:v>
                </c:pt>
                <c:pt idx="950">
                  <c:v>-2.0149409116453261</c:v>
                </c:pt>
                <c:pt idx="951">
                  <c:v>-0.6724857843760077</c:v>
                </c:pt>
                <c:pt idx="952">
                  <c:v>-0.36376252413359111</c:v>
                </c:pt>
                <c:pt idx="953">
                  <c:v>-1.046848810895014</c:v>
                </c:pt>
                <c:pt idx="954">
                  <c:v>-1.5929555573142411</c:v>
                </c:pt>
                <c:pt idx="955">
                  <c:v>-2.0192076764868152</c:v>
                </c:pt>
                <c:pt idx="956">
                  <c:v>-2.5407251877267072</c:v>
                </c:pt>
                <c:pt idx="957">
                  <c:v>-2.4953728781570281</c:v>
                </c:pt>
                <c:pt idx="958">
                  <c:v>-2.5626358059356562</c:v>
                </c:pt>
                <c:pt idx="959">
                  <c:v>-2.0244539335246969</c:v>
                </c:pt>
                <c:pt idx="960">
                  <c:v>-1.988321273137984</c:v>
                </c:pt>
                <c:pt idx="961">
                  <c:v>-1.5764608578499659</c:v>
                </c:pt>
                <c:pt idx="962">
                  <c:v>-1.441969372275224</c:v>
                </c:pt>
                <c:pt idx="963">
                  <c:v>-1.7777124190918561</c:v>
                </c:pt>
                <c:pt idx="964">
                  <c:v>-2.298177549472896</c:v>
                </c:pt>
                <c:pt idx="965">
                  <c:v>-1.867433124219616</c:v>
                </c:pt>
                <c:pt idx="966">
                  <c:v>-1.9927349728809249</c:v>
                </c:pt>
                <c:pt idx="967">
                  <c:v>-1.563600695395849</c:v>
                </c:pt>
                <c:pt idx="968">
                  <c:v>-1.2607353012634379</c:v>
                </c:pt>
                <c:pt idx="969">
                  <c:v>-1.9405014046612341</c:v>
                </c:pt>
                <c:pt idx="970">
                  <c:v>-1.558792509821245</c:v>
                </c:pt>
                <c:pt idx="971">
                  <c:v>-1.7082613544525029</c:v>
                </c:pt>
                <c:pt idx="972">
                  <c:v>-1.336836129794108</c:v>
                </c:pt>
                <c:pt idx="973">
                  <c:v>-1.032617635318545</c:v>
                </c:pt>
                <c:pt idx="974">
                  <c:v>-0.80215176604659177</c:v>
                </c:pt>
                <c:pt idx="975">
                  <c:v>-0.69246423794356815</c:v>
                </c:pt>
                <c:pt idx="976">
                  <c:v>-1.258271071491095</c:v>
                </c:pt>
                <c:pt idx="977">
                  <c:v>-0.9107883578597864</c:v>
                </c:pt>
                <c:pt idx="978">
                  <c:v>-0.58868672221903751</c:v>
                </c:pt>
                <c:pt idx="979">
                  <c:v>-1.254999407016214</c:v>
                </c:pt>
                <c:pt idx="980">
                  <c:v>-0.47261836536412721</c:v>
                </c:pt>
                <c:pt idx="981">
                  <c:v>-0.52254615924486814</c:v>
                </c:pt>
                <c:pt idx="982">
                  <c:v>0.29971012401594521</c:v>
                </c:pt>
                <c:pt idx="983">
                  <c:v>-0.37479943689857009</c:v>
                </c:pt>
                <c:pt idx="984">
                  <c:v>1.4891430607519849E-2</c:v>
                </c:pt>
                <c:pt idx="985">
                  <c:v>-0.30003760521357492</c:v>
                </c:pt>
                <c:pt idx="986">
                  <c:v>-1.021269565617899E-2</c:v>
                </c:pt>
                <c:pt idx="987">
                  <c:v>-4.8277695147547213E-2</c:v>
                </c:pt>
                <c:pt idx="988">
                  <c:v>-0.22948350088378791</c:v>
                </c:pt>
                <c:pt idx="989">
                  <c:v>3.9975069400796308E-2</c:v>
                </c:pt>
                <c:pt idx="990">
                  <c:v>0.1074664423500593</c:v>
                </c:pt>
                <c:pt idx="991">
                  <c:v>5.9196244646130942E-2</c:v>
                </c:pt>
                <c:pt idx="992">
                  <c:v>-0.1522982518293361</c:v>
                </c:pt>
                <c:pt idx="993">
                  <c:v>-0.68556146801471129</c:v>
                </c:pt>
                <c:pt idx="994">
                  <c:v>-0.23063563553850491</c:v>
                </c:pt>
                <c:pt idx="995">
                  <c:v>-0.1532402477174486</c:v>
                </c:pt>
                <c:pt idx="996">
                  <c:v>-0.82675638503091875</c:v>
                </c:pt>
                <c:pt idx="997">
                  <c:v>-0.37795323855897323</c:v>
                </c:pt>
                <c:pt idx="998">
                  <c:v>5.8320069915467343E-2</c:v>
                </c:pt>
                <c:pt idx="999">
                  <c:v>-0.1185599720082564</c:v>
                </c:pt>
                <c:pt idx="1000">
                  <c:v>0.1477873166065109</c:v>
                </c:pt>
                <c:pt idx="1001">
                  <c:v>-0.53883339772760053</c:v>
                </c:pt>
                <c:pt idx="1002">
                  <c:v>0.52500659863648025</c:v>
                </c:pt>
                <c:pt idx="1003">
                  <c:v>-0.32157327029531763</c:v>
                </c:pt>
                <c:pt idx="1004">
                  <c:v>0.59061043942281799</c:v>
                </c:pt>
                <c:pt idx="1005">
                  <c:v>0.87063291442953528</c:v>
                </c:pt>
                <c:pt idx="1006">
                  <c:v>0.132585200307517</c:v>
                </c:pt>
                <c:pt idx="1007">
                  <c:v>0.95944332674687871</c:v>
                </c:pt>
                <c:pt idx="1008">
                  <c:v>0.64982907966947323</c:v>
                </c:pt>
                <c:pt idx="1009">
                  <c:v>0.91175554351370636</c:v>
                </c:pt>
                <c:pt idx="1010">
                  <c:v>1.314208678991037</c:v>
                </c:pt>
                <c:pt idx="1011">
                  <c:v>1.7022402084906221</c:v>
                </c:pt>
                <c:pt idx="1012">
                  <c:v>2.796005972809795</c:v>
                </c:pt>
                <c:pt idx="1013">
                  <c:v>3.0820106443222102</c:v>
                </c:pt>
                <c:pt idx="1014">
                  <c:v>2.6168887799439351</c:v>
                </c:pt>
                <c:pt idx="1015">
                  <c:v>3.5334543742478961</c:v>
                </c:pt>
                <c:pt idx="1016">
                  <c:v>3.3246325639876488</c:v>
                </c:pt>
                <c:pt idx="1017">
                  <c:v>3.6803934549613899</c:v>
                </c:pt>
                <c:pt idx="1018">
                  <c:v>3.9483862500760551</c:v>
                </c:pt>
                <c:pt idx="1019">
                  <c:v>3.9846228527517411</c:v>
                </c:pt>
                <c:pt idx="1020">
                  <c:v>3.4041834072488091</c:v>
                </c:pt>
                <c:pt idx="1021">
                  <c:v>3.6875069616471592</c:v>
                </c:pt>
                <c:pt idx="1022">
                  <c:v>3.117889174193706</c:v>
                </c:pt>
                <c:pt idx="1023">
                  <c:v>3.7484044679607389</c:v>
                </c:pt>
                <c:pt idx="1024">
                  <c:v>3.416046546006811</c:v>
                </c:pt>
                <c:pt idx="1025">
                  <c:v>3.8276305815041378</c:v>
                </c:pt>
                <c:pt idx="1026">
                  <c:v>3.2302289373447479</c:v>
                </c:pt>
                <c:pt idx="1027">
                  <c:v>3.4866216523083149</c:v>
                </c:pt>
                <c:pt idx="1028">
                  <c:v>3.811239826609949</c:v>
                </c:pt>
                <c:pt idx="1029">
                  <c:v>3.254713612061408</c:v>
                </c:pt>
                <c:pt idx="1030">
                  <c:v>3.568642814975902</c:v>
                </c:pt>
                <c:pt idx="1031">
                  <c:v>3.7873500221263039</c:v>
                </c:pt>
                <c:pt idx="1032">
                  <c:v>2.8949999899290328</c:v>
                </c:pt>
                <c:pt idx="1033">
                  <c:v>3.688164137596345</c:v>
                </c:pt>
                <c:pt idx="1034">
                  <c:v>3.128367787151348</c:v>
                </c:pt>
                <c:pt idx="1035">
                  <c:v>5.264362182794514</c:v>
                </c:pt>
                <c:pt idx="1036">
                  <c:v>5.3945588279307231</c:v>
                </c:pt>
                <c:pt idx="1037">
                  <c:v>5.2552762607463421</c:v>
                </c:pt>
                <c:pt idx="1038">
                  <c:v>5.518741814754776</c:v>
                </c:pt>
                <c:pt idx="1039">
                  <c:v>5.8463534047679673</c:v>
                </c:pt>
                <c:pt idx="1040">
                  <c:v>5.4045506583334486</c:v>
                </c:pt>
                <c:pt idx="1041">
                  <c:v>6.1113332667059694</c:v>
                </c:pt>
                <c:pt idx="1042">
                  <c:v>5.4405229849313343</c:v>
                </c:pt>
                <c:pt idx="1043">
                  <c:v>6.2359425243391513</c:v>
                </c:pt>
                <c:pt idx="1044">
                  <c:v>6.5293471584970177</c:v>
                </c:pt>
                <c:pt idx="1045">
                  <c:v>6.9660247331336507</c:v>
                </c:pt>
                <c:pt idx="1046">
                  <c:v>7.169543698953504</c:v>
                </c:pt>
                <c:pt idx="1047">
                  <c:v>7.3235825193049777</c:v>
                </c:pt>
                <c:pt idx="1048">
                  <c:v>7.3231620543003828</c:v>
                </c:pt>
                <c:pt idx="1049">
                  <c:v>7.14225696370886</c:v>
                </c:pt>
                <c:pt idx="1050">
                  <c:v>7.1239561099678212</c:v>
                </c:pt>
                <c:pt idx="1051">
                  <c:v>7.8233630595663612</c:v>
                </c:pt>
                <c:pt idx="1052">
                  <c:v>7.3210872407407521</c:v>
                </c:pt>
                <c:pt idx="1053">
                  <c:v>8.7095627891422112</c:v>
                </c:pt>
                <c:pt idx="1054">
                  <c:v>8.1742357140206252</c:v>
                </c:pt>
                <c:pt idx="1055">
                  <c:v>9.8887920018663635</c:v>
                </c:pt>
                <c:pt idx="1056">
                  <c:v>9.4111450308281803</c:v>
                </c:pt>
                <c:pt idx="1057">
                  <c:v>9.325052433784947</c:v>
                </c:pt>
                <c:pt idx="1058">
                  <c:v>9.2947202398556215</c:v>
                </c:pt>
                <c:pt idx="1059">
                  <c:v>8.6013966008528087</c:v>
                </c:pt>
                <c:pt idx="1060">
                  <c:v>9.6095322602450608</c:v>
                </c:pt>
                <c:pt idx="1061">
                  <c:v>9.1520907444331954</c:v>
                </c:pt>
                <c:pt idx="1062">
                  <c:v>9.0258860812720627</c:v>
                </c:pt>
                <c:pt idx="1063">
                  <c:v>8.5684033822372498</c:v>
                </c:pt>
                <c:pt idx="1064">
                  <c:v>9.2266095616700454</c:v>
                </c:pt>
                <c:pt idx="1065">
                  <c:v>8.7932193061000135</c:v>
                </c:pt>
                <c:pt idx="1066">
                  <c:v>9.2106953834683907</c:v>
                </c:pt>
                <c:pt idx="1067">
                  <c:v>9.2524184398849059</c:v>
                </c:pt>
                <c:pt idx="1068">
                  <c:v>9.2239265820860794</c:v>
                </c:pt>
                <c:pt idx="1069">
                  <c:v>8.6787742874494995</c:v>
                </c:pt>
                <c:pt idx="1070">
                  <c:v>8.1828674130584602</c:v>
                </c:pt>
                <c:pt idx="1071">
                  <c:v>8.5857713924760901</c:v>
                </c:pt>
                <c:pt idx="1072">
                  <c:v>10.144181672658281</c:v>
                </c:pt>
                <c:pt idx="1073">
                  <c:v>9.6362677726263257</c:v>
                </c:pt>
                <c:pt idx="1074">
                  <c:v>10.19666742404738</c:v>
                </c:pt>
                <c:pt idx="1075">
                  <c:v>9.6113335375112854</c:v>
                </c:pt>
                <c:pt idx="1076">
                  <c:v>9.2077918235791572</c:v>
                </c:pt>
                <c:pt idx="1077">
                  <c:v>8.8372015914333417</c:v>
                </c:pt>
                <c:pt idx="1078">
                  <c:v>8.8179394840378222</c:v>
                </c:pt>
                <c:pt idx="1079">
                  <c:v>9.7249732563910811</c:v>
                </c:pt>
                <c:pt idx="1080">
                  <c:v>9.8455286305211018</c:v>
                </c:pt>
                <c:pt idx="1081">
                  <c:v>9.8908342749285225</c:v>
                </c:pt>
                <c:pt idx="1082">
                  <c:v>9.9966284761326847</c:v>
                </c:pt>
                <c:pt idx="1083">
                  <c:v>10.054727917855869</c:v>
                </c:pt>
                <c:pt idx="1084">
                  <c:v>9.7239855255144789</c:v>
                </c:pt>
                <c:pt idx="1085">
                  <c:v>10.374308906241</c:v>
                </c:pt>
                <c:pt idx="1086">
                  <c:v>10.033162812851771</c:v>
                </c:pt>
                <c:pt idx="1087">
                  <c:v>10.11671505287919</c:v>
                </c:pt>
                <c:pt idx="1088">
                  <c:v>10.20616433338796</c:v>
                </c:pt>
                <c:pt idx="1089">
                  <c:v>9.8595482880360237</c:v>
                </c:pt>
                <c:pt idx="1090">
                  <c:v>9.4736333315580055</c:v>
                </c:pt>
                <c:pt idx="1091">
                  <c:v>9.0638588046145401</c:v>
                </c:pt>
                <c:pt idx="1092">
                  <c:v>8.7139459879665537</c:v>
                </c:pt>
                <c:pt idx="1093">
                  <c:v>8.3041185195483536</c:v>
                </c:pt>
                <c:pt idx="1094">
                  <c:v>9.6234096460416083</c:v>
                </c:pt>
                <c:pt idx="1095">
                  <c:v>9.529063675929649</c:v>
                </c:pt>
                <c:pt idx="1096">
                  <c:v>9.1777591585254186</c:v>
                </c:pt>
                <c:pt idx="1097">
                  <c:v>9.3290051247508075</c:v>
                </c:pt>
                <c:pt idx="1098">
                  <c:v>9.0598629910598731</c:v>
                </c:pt>
                <c:pt idx="1099">
                  <c:v>8.2441770524485776</c:v>
                </c:pt>
                <c:pt idx="1100">
                  <c:v>8.4111987694666652</c:v>
                </c:pt>
                <c:pt idx="1101">
                  <c:v>8.349356096939772</c:v>
                </c:pt>
                <c:pt idx="1102">
                  <c:v>10.291068654239719</c:v>
                </c:pt>
                <c:pt idx="1103">
                  <c:v>10.01953550038357</c:v>
                </c:pt>
                <c:pt idx="1104">
                  <c:v>9.9758331151369362</c:v>
                </c:pt>
                <c:pt idx="1105">
                  <c:v>9.9469972133834972</c:v>
                </c:pt>
                <c:pt idx="1106">
                  <c:v>9.2328353223812769</c:v>
                </c:pt>
                <c:pt idx="1107">
                  <c:v>8.9851843866139802</c:v>
                </c:pt>
                <c:pt idx="1108">
                  <c:v>8.724734169348153</c:v>
                </c:pt>
                <c:pt idx="1109">
                  <c:v>8.4963160913442834</c:v>
                </c:pt>
                <c:pt idx="1110">
                  <c:v>9.2261458559966911</c:v>
                </c:pt>
                <c:pt idx="1111">
                  <c:v>9.9699565117406053</c:v>
                </c:pt>
                <c:pt idx="1112">
                  <c:v>10.00051090176669</c:v>
                </c:pt>
                <c:pt idx="1113">
                  <c:v>10.04349841685311</c:v>
                </c:pt>
                <c:pt idx="1114">
                  <c:v>9.8768031794434421</c:v>
                </c:pt>
                <c:pt idx="1115">
                  <c:v>9.6596970723488198</c:v>
                </c:pt>
                <c:pt idx="1116">
                  <c:v>9.5221700239132474</c:v>
                </c:pt>
                <c:pt idx="1117">
                  <c:v>9.352327982634165</c:v>
                </c:pt>
                <c:pt idx="1118">
                  <c:v>9.1998835544908957</c:v>
                </c:pt>
                <c:pt idx="1119">
                  <c:v>10.00562148075022</c:v>
                </c:pt>
                <c:pt idx="1120">
                  <c:v>10.383401138453371</c:v>
                </c:pt>
                <c:pt idx="1121">
                  <c:v>10.745627647537329</c:v>
                </c:pt>
                <c:pt idx="1122">
                  <c:v>10.63144204493236</c:v>
                </c:pt>
                <c:pt idx="1123">
                  <c:v>10.52097301984116</c:v>
                </c:pt>
                <c:pt idx="1124">
                  <c:v>10.17190104634415</c:v>
                </c:pt>
                <c:pt idx="1125">
                  <c:v>9.3530535191840443</c:v>
                </c:pt>
                <c:pt idx="1126">
                  <c:v>9.2536224842887123</c:v>
                </c:pt>
                <c:pt idx="1127">
                  <c:v>9.1578658985558263</c:v>
                </c:pt>
                <c:pt idx="1128">
                  <c:v>9.0830983721384939</c:v>
                </c:pt>
                <c:pt idx="1129">
                  <c:v>9.0258151920323542</c:v>
                </c:pt>
                <c:pt idx="1130">
                  <c:v>8.9736361390015134</c:v>
                </c:pt>
                <c:pt idx="1131">
                  <c:v>8.9332510755787098</c:v>
                </c:pt>
                <c:pt idx="1132">
                  <c:v>8.9038782117282835</c:v>
                </c:pt>
                <c:pt idx="1133">
                  <c:v>8.8802444982733846</c:v>
                </c:pt>
                <c:pt idx="1134">
                  <c:v>8.8651434788263259</c:v>
                </c:pt>
                <c:pt idx="1135">
                  <c:v>8.3800455734455568</c:v>
                </c:pt>
                <c:pt idx="1136">
                  <c:v>8.3828885394778752</c:v>
                </c:pt>
                <c:pt idx="1137">
                  <c:v>8.3943877813791801</c:v>
                </c:pt>
                <c:pt idx="1138">
                  <c:v>8.4134989862740781</c:v>
                </c:pt>
                <c:pt idx="1139">
                  <c:v>8.4382699007522035</c:v>
                </c:pt>
                <c:pt idx="1140">
                  <c:v>8.4770673141523503</c:v>
                </c:pt>
                <c:pt idx="1141">
                  <c:v>8.5126011061804547</c:v>
                </c:pt>
                <c:pt idx="1142">
                  <c:v>8.5577189102745876</c:v>
                </c:pt>
                <c:pt idx="1143">
                  <c:v>8.6318655263915218</c:v>
                </c:pt>
                <c:pt idx="1144">
                  <c:v>8.6885568336608401</c:v>
                </c:pt>
                <c:pt idx="1145">
                  <c:v>8.7674343433897093</c:v>
                </c:pt>
                <c:pt idx="1146">
                  <c:v>8.8461025687416281</c:v>
                </c:pt>
                <c:pt idx="1147">
                  <c:v>8.9615584937868675</c:v>
                </c:pt>
                <c:pt idx="1148">
                  <c:v>9.0443700466566668</c:v>
                </c:pt>
                <c:pt idx="1149">
                  <c:v>9.1386859062114638</c:v>
                </c:pt>
                <c:pt idx="1150">
                  <c:v>8.7720574453701374</c:v>
                </c:pt>
                <c:pt idx="1151">
                  <c:v>8.9054045763342629</c:v>
                </c:pt>
                <c:pt idx="1152">
                  <c:v>8.5663947703625638</c:v>
                </c:pt>
                <c:pt idx="1153">
                  <c:v>8.7184259744836936</c:v>
                </c:pt>
                <c:pt idx="1154">
                  <c:v>8.38073272739544</c:v>
                </c:pt>
                <c:pt idx="1155">
                  <c:v>8.5325504099399723</c:v>
                </c:pt>
                <c:pt idx="1156">
                  <c:v>8.2114428664696675</c:v>
                </c:pt>
                <c:pt idx="1157">
                  <c:v>8.3981666899509548</c:v>
                </c:pt>
                <c:pt idx="1158">
                  <c:v>7.5851785131196721</c:v>
                </c:pt>
                <c:pt idx="1159">
                  <c:v>7.3362164516518646</c:v>
                </c:pt>
                <c:pt idx="1160">
                  <c:v>7.989558902523072</c:v>
                </c:pt>
                <c:pt idx="1161">
                  <c:v>8.1606291877868671</c:v>
                </c:pt>
                <c:pt idx="1162">
                  <c:v>8.3364967628061208</c:v>
                </c:pt>
                <c:pt idx="1163">
                  <c:v>8.5140653846843293</c:v>
                </c:pt>
                <c:pt idx="1164">
                  <c:v>8.7164834233849433</c:v>
                </c:pt>
                <c:pt idx="1165">
                  <c:v>8.9611833193495727</c:v>
                </c:pt>
                <c:pt idx="1166">
                  <c:v>9.2088384354222796</c:v>
                </c:pt>
                <c:pt idx="1167">
                  <c:v>8.4868338576176541</c:v>
                </c:pt>
                <c:pt idx="1168">
                  <c:v>8.7344686007113808</c:v>
                </c:pt>
                <c:pt idx="1169">
                  <c:v>8.0200967377901407</c:v>
                </c:pt>
                <c:pt idx="1170">
                  <c:v>8.2613941519171306</c:v>
                </c:pt>
                <c:pt idx="1171">
                  <c:v>7.0944823025167523</c:v>
                </c:pt>
                <c:pt idx="1172">
                  <c:v>6.9206656731614942</c:v>
                </c:pt>
                <c:pt idx="1173">
                  <c:v>6.2431408504795911</c:v>
                </c:pt>
                <c:pt idx="1174">
                  <c:v>6.4903457619686256</c:v>
                </c:pt>
                <c:pt idx="1175">
                  <c:v>6.7792503706172909</c:v>
                </c:pt>
                <c:pt idx="1176">
                  <c:v>7.170779104222305</c:v>
                </c:pt>
                <c:pt idx="1177">
                  <c:v>7.4439195722258384</c:v>
                </c:pt>
                <c:pt idx="1178">
                  <c:v>7.8061249284015446</c:v>
                </c:pt>
                <c:pt idx="1179">
                  <c:v>8.1547041905402864</c:v>
                </c:pt>
                <c:pt idx="1180">
                  <c:v>7.4837570895476233</c:v>
                </c:pt>
                <c:pt idx="1181">
                  <c:v>6.387262021700252</c:v>
                </c:pt>
                <c:pt idx="1182">
                  <c:v>6.7890675472713156</c:v>
                </c:pt>
                <c:pt idx="1183">
                  <c:v>5.6659725508560541</c:v>
                </c:pt>
                <c:pt idx="1184">
                  <c:v>5.5452982850016781</c:v>
                </c:pt>
                <c:pt idx="1185">
                  <c:v>4.4734130023888383</c:v>
                </c:pt>
                <c:pt idx="1186">
                  <c:v>4.3030532513473636</c:v>
                </c:pt>
                <c:pt idx="1187">
                  <c:v>4.6286949919810922</c:v>
                </c:pt>
                <c:pt idx="1188">
                  <c:v>5.059404875747191</c:v>
                </c:pt>
                <c:pt idx="1189">
                  <c:v>5.5219683512319193</c:v>
                </c:pt>
                <c:pt idx="1190">
                  <c:v>5.9598602729982701</c:v>
                </c:pt>
                <c:pt idx="1191">
                  <c:v>6.5187644731899468</c:v>
                </c:pt>
                <c:pt idx="1192">
                  <c:v>6.9995624047309661</c:v>
                </c:pt>
                <c:pt idx="1193">
                  <c:v>7.2157913983229491</c:v>
                </c:pt>
                <c:pt idx="1194">
                  <c:v>7.5865826889451853</c:v>
                </c:pt>
                <c:pt idx="1195">
                  <c:v>7.9698113735501863</c:v>
                </c:pt>
                <c:pt idx="1196">
                  <c:v>8.808234484459291</c:v>
                </c:pt>
                <c:pt idx="1197">
                  <c:v>8.336179373605006</c:v>
                </c:pt>
                <c:pt idx="1198">
                  <c:v>6.8803540235513481</c:v>
                </c:pt>
                <c:pt idx="1199">
                  <c:v>6.9038445761175069</c:v>
                </c:pt>
                <c:pt idx="1200">
                  <c:v>5.9096536666796737</c:v>
                </c:pt>
                <c:pt idx="1201">
                  <c:v>6.3765520079450653</c:v>
                </c:pt>
                <c:pt idx="1202">
                  <c:v>5.4186361964747496</c:v>
                </c:pt>
                <c:pt idx="1203">
                  <c:v>5.4720614568404073</c:v>
                </c:pt>
                <c:pt idx="1204">
                  <c:v>4.9359565929434268</c:v>
                </c:pt>
                <c:pt idx="1205">
                  <c:v>5.3510329321709662</c:v>
                </c:pt>
                <c:pt idx="1206">
                  <c:v>5.2870302219692462</c:v>
                </c:pt>
                <c:pt idx="1207">
                  <c:v>5.3189892294321908</c:v>
                </c:pt>
                <c:pt idx="1208">
                  <c:v>5.8195355604330246</c:v>
                </c:pt>
                <c:pt idx="1209">
                  <c:v>5.6149530596847512</c:v>
                </c:pt>
                <c:pt idx="1210">
                  <c:v>6.0702172481928756</c:v>
                </c:pt>
                <c:pt idx="1211">
                  <c:v>6.1500847559798046</c:v>
                </c:pt>
                <c:pt idx="1212">
                  <c:v>6.6127303000435234</c:v>
                </c:pt>
                <c:pt idx="1213">
                  <c:v>7.1938041521053444</c:v>
                </c:pt>
                <c:pt idx="1214">
                  <c:v>6.8326590297625387</c:v>
                </c:pt>
                <c:pt idx="1215">
                  <c:v>7.403894774867922</c:v>
                </c:pt>
                <c:pt idx="1216">
                  <c:v>7.0722217787982524</c:v>
                </c:pt>
                <c:pt idx="1217">
                  <c:v>7.1940824098996359</c:v>
                </c:pt>
                <c:pt idx="1218">
                  <c:v>6.9324598308691074</c:v>
                </c:pt>
                <c:pt idx="1219">
                  <c:v>7.5355476346381352</c:v>
                </c:pt>
                <c:pt idx="1220">
                  <c:v>6.8235100319580511</c:v>
                </c:pt>
                <c:pt idx="1221">
                  <c:v>6.4657382606918929</c:v>
                </c:pt>
                <c:pt idx="1222">
                  <c:v>7.1004217145902544</c:v>
                </c:pt>
                <c:pt idx="1223">
                  <c:v>6.4695729137404498</c:v>
                </c:pt>
                <c:pt idx="1224">
                  <c:v>6.9288521946000694</c:v>
                </c:pt>
                <c:pt idx="1225">
                  <c:v>6.4440903098853823</c:v>
                </c:pt>
                <c:pt idx="1226">
                  <c:v>6.3564698263490982</c:v>
                </c:pt>
                <c:pt idx="1227">
                  <c:v>6.6647219261316764</c:v>
                </c:pt>
                <c:pt idx="1228">
                  <c:v>6.5591475699042689</c:v>
                </c:pt>
                <c:pt idx="1229">
                  <c:v>6.9675879965195966</c:v>
                </c:pt>
                <c:pt idx="1230">
                  <c:v>7.0590623747654044</c:v>
                </c:pt>
                <c:pt idx="1231">
                  <c:v>7.1806412792541323</c:v>
                </c:pt>
                <c:pt idx="1232">
                  <c:v>6.6239920316662904</c:v>
                </c:pt>
                <c:pt idx="1233">
                  <c:v>7.1593361307862722</c:v>
                </c:pt>
                <c:pt idx="1234">
                  <c:v>5.9886484758402219</c:v>
                </c:pt>
                <c:pt idx="1235">
                  <c:v>6.0667409009605251</c:v>
                </c:pt>
                <c:pt idx="1236">
                  <c:v>6.1079176345697306</c:v>
                </c:pt>
                <c:pt idx="1237">
                  <c:v>5.5745812538345092</c:v>
                </c:pt>
                <c:pt idx="1238">
                  <c:v>5.8023673610965716</c:v>
                </c:pt>
                <c:pt idx="1239">
                  <c:v>5.191211151631137</c:v>
                </c:pt>
                <c:pt idx="1240">
                  <c:v>4.5139443613228138</c:v>
                </c:pt>
                <c:pt idx="1241">
                  <c:v>4.7263789851857894</c:v>
                </c:pt>
                <c:pt idx="1242">
                  <c:v>4.6752810833158378</c:v>
                </c:pt>
                <c:pt idx="1243">
                  <c:v>4.7641292312893029</c:v>
                </c:pt>
                <c:pt idx="1244">
                  <c:v>4.4665014532310749</c:v>
                </c:pt>
                <c:pt idx="1245">
                  <c:v>5.0190847419824536</c:v>
                </c:pt>
                <c:pt idx="1246">
                  <c:v>4.6973461531774214</c:v>
                </c:pt>
                <c:pt idx="1247">
                  <c:v>5.3141264287351078</c:v>
                </c:pt>
                <c:pt idx="1248">
                  <c:v>4.290087616547595</c:v>
                </c:pt>
                <c:pt idx="1249">
                  <c:v>4.8589517895961478</c:v>
                </c:pt>
                <c:pt idx="1250">
                  <c:v>4.3858988077925574</c:v>
                </c:pt>
                <c:pt idx="1251">
                  <c:v>3.8502230660593431</c:v>
                </c:pt>
                <c:pt idx="1252">
                  <c:v>4.068021273497834</c:v>
                </c:pt>
                <c:pt idx="1253">
                  <c:v>4.3987235563631089</c:v>
                </c:pt>
                <c:pt idx="1254">
                  <c:v>5.16677014834967</c:v>
                </c:pt>
                <c:pt idx="1255">
                  <c:v>5.1025935166663459</c:v>
                </c:pt>
                <c:pt idx="1256">
                  <c:v>5.8413093675818706</c:v>
                </c:pt>
                <c:pt idx="1257">
                  <c:v>5.1669569425633739</c:v>
                </c:pt>
                <c:pt idx="1258">
                  <c:v>5.7390854749102829</c:v>
                </c:pt>
                <c:pt idx="1259">
                  <c:v>4.9555610818198366</c:v>
                </c:pt>
                <c:pt idx="1260">
                  <c:v>5.7050270188144054</c:v>
                </c:pt>
                <c:pt idx="1261">
                  <c:v>5.6766157528793713</c:v>
                </c:pt>
                <c:pt idx="1262">
                  <c:v>5.4874482677691248</c:v>
                </c:pt>
                <c:pt idx="1263">
                  <c:v>5.4756216015946526</c:v>
                </c:pt>
                <c:pt idx="1264">
                  <c:v>4.9550160145233093</c:v>
                </c:pt>
                <c:pt idx="1265">
                  <c:v>4.3698782510233798</c:v>
                </c:pt>
                <c:pt idx="1266">
                  <c:v>4.0608555871423988</c:v>
                </c:pt>
                <c:pt idx="1267">
                  <c:v>3.3739469887897542</c:v>
                </c:pt>
                <c:pt idx="1268">
                  <c:v>3.073058999640367</c:v>
                </c:pt>
                <c:pt idx="1269">
                  <c:v>2.8980748237672742</c:v>
                </c:pt>
                <c:pt idx="1270">
                  <c:v>3.5343981122907882</c:v>
                </c:pt>
                <c:pt idx="1271">
                  <c:v>3.796273618311929</c:v>
                </c:pt>
                <c:pt idx="1272">
                  <c:v>4.4601526638644344</c:v>
                </c:pt>
                <c:pt idx="1273">
                  <c:v>4.52768655917275</c:v>
                </c:pt>
                <c:pt idx="1274">
                  <c:v>4.769253417327235</c:v>
                </c:pt>
                <c:pt idx="1275">
                  <c:v>3.2170710017183519</c:v>
                </c:pt>
                <c:pt idx="1276">
                  <c:v>3.0901076896610529</c:v>
                </c:pt>
                <c:pt idx="1277">
                  <c:v>2.0963993277279509</c:v>
                </c:pt>
                <c:pt idx="1278">
                  <c:v>2.6396172181033388</c:v>
                </c:pt>
                <c:pt idx="1279">
                  <c:v>2.440796299339993</c:v>
                </c:pt>
                <c:pt idx="1280">
                  <c:v>2.539177109280701</c:v>
                </c:pt>
                <c:pt idx="1281">
                  <c:v>2.8213229585049788</c:v>
                </c:pt>
                <c:pt idx="1282">
                  <c:v>3.3764895633616869</c:v>
                </c:pt>
                <c:pt idx="1283">
                  <c:v>2.4228078122804111</c:v>
                </c:pt>
                <c:pt idx="1284">
                  <c:v>1.0316408503603469</c:v>
                </c:pt>
                <c:pt idx="1285">
                  <c:v>1.5745192275790321</c:v>
                </c:pt>
                <c:pt idx="1286">
                  <c:v>0.64605098264564731</c:v>
                </c:pt>
                <c:pt idx="1287">
                  <c:v>1.1781343759169689</c:v>
                </c:pt>
                <c:pt idx="1288">
                  <c:v>0.87993843341480726</c:v>
                </c:pt>
                <c:pt idx="1289">
                  <c:v>1.535979347151752</c:v>
                </c:pt>
                <c:pt idx="1290">
                  <c:v>1.1163844121484201</c:v>
                </c:pt>
                <c:pt idx="1291">
                  <c:v>1.6391311532040189</c:v>
                </c:pt>
                <c:pt idx="1292">
                  <c:v>0.1101179308366369</c:v>
                </c:pt>
                <c:pt idx="1293">
                  <c:v>0.5196889305071295</c:v>
                </c:pt>
                <c:pt idx="1294">
                  <c:v>0.37866791827617868</c:v>
                </c:pt>
                <c:pt idx="1295">
                  <c:v>0.77415999942465419</c:v>
                </c:pt>
                <c:pt idx="1296">
                  <c:v>0.9577126181136606</c:v>
                </c:pt>
                <c:pt idx="1297">
                  <c:v>-1.428953246532132</c:v>
                </c:pt>
                <c:pt idx="1298">
                  <c:v>-0.79049657272992135</c:v>
                </c:pt>
                <c:pt idx="1299">
                  <c:v>-1.1205355951489651</c:v>
                </c:pt>
                <c:pt idx="1300">
                  <c:v>-0.71496587397190581</c:v>
                </c:pt>
                <c:pt idx="1301">
                  <c:v>-0.79756041754087903</c:v>
                </c:pt>
                <c:pt idx="1302">
                  <c:v>-1.2777616627681989</c:v>
                </c:pt>
                <c:pt idx="1303">
                  <c:v>-0.86285733278423038</c:v>
                </c:pt>
                <c:pt idx="1304">
                  <c:v>-2.099796137894927</c:v>
                </c:pt>
                <c:pt idx="1305">
                  <c:v>-2.082323337189365</c:v>
                </c:pt>
                <c:pt idx="1306">
                  <c:v>-3.188808977010936</c:v>
                </c:pt>
                <c:pt idx="1307">
                  <c:v>-3.0349474740658309</c:v>
                </c:pt>
                <c:pt idx="1308">
                  <c:v>-2.7130975410192089</c:v>
                </c:pt>
                <c:pt idx="1309">
                  <c:v>-3.264654085295732</c:v>
                </c:pt>
                <c:pt idx="1310">
                  <c:v>-3.8430864441251198</c:v>
                </c:pt>
                <c:pt idx="1311">
                  <c:v>-3.2583926536271832</c:v>
                </c:pt>
                <c:pt idx="1312">
                  <c:v>-2.6799657277503708</c:v>
                </c:pt>
                <c:pt idx="1313">
                  <c:v>-2.1084031177665712</c:v>
                </c:pt>
                <c:pt idx="1314">
                  <c:v>-3.2053164980790569</c:v>
                </c:pt>
                <c:pt idx="1315">
                  <c:v>-3.495005977396318</c:v>
                </c:pt>
                <c:pt idx="1316">
                  <c:v>-4.7615711873604738</c:v>
                </c:pt>
                <c:pt idx="1317">
                  <c:v>-4.5378051355870346</c:v>
                </c:pt>
                <c:pt idx="1318">
                  <c:v>-4.1160379315519009</c:v>
                </c:pt>
                <c:pt idx="1319">
                  <c:v>-3.878091585014801</c:v>
                </c:pt>
                <c:pt idx="1320">
                  <c:v>-3.339500320412697</c:v>
                </c:pt>
                <c:pt idx="1321">
                  <c:v>-3.644576813155155</c:v>
                </c:pt>
                <c:pt idx="1322">
                  <c:v>-3.1245457429988188</c:v>
                </c:pt>
                <c:pt idx="1323">
                  <c:v>-4.1884842264881996</c:v>
                </c:pt>
                <c:pt idx="1324">
                  <c:v>-3.6773457996452952</c:v>
                </c:pt>
                <c:pt idx="1325">
                  <c:v>-4.1247330027094478</c:v>
                </c:pt>
                <c:pt idx="1326">
                  <c:v>-3.7198608521861591</c:v>
                </c:pt>
                <c:pt idx="1327">
                  <c:v>-3.4424955385412801</c:v>
                </c:pt>
                <c:pt idx="1328">
                  <c:v>-3.4209728181883041</c:v>
                </c:pt>
                <c:pt idx="1329">
                  <c:v>-3.2032408595973858</c:v>
                </c:pt>
                <c:pt idx="1330">
                  <c:v>-3.2953084135262429</c:v>
                </c:pt>
                <c:pt idx="1331">
                  <c:v>-2.9261962039290519</c:v>
                </c:pt>
                <c:pt idx="1332">
                  <c:v>-3.5117782062535809</c:v>
                </c:pt>
                <c:pt idx="1333">
                  <c:v>-3.0545608451402302</c:v>
                </c:pt>
                <c:pt idx="1334">
                  <c:v>-4.077876150788569</c:v>
                </c:pt>
                <c:pt idx="1335">
                  <c:v>-3.609656120771831</c:v>
                </c:pt>
                <c:pt idx="1336">
                  <c:v>-4.6288851590076661</c:v>
                </c:pt>
                <c:pt idx="1337">
                  <c:v>-5.1706612150784386</c:v>
                </c:pt>
                <c:pt idx="1338">
                  <c:v>-4.5845990603886264</c:v>
                </c:pt>
                <c:pt idx="1339">
                  <c:v>-4.160347001108164</c:v>
                </c:pt>
                <c:pt idx="1340">
                  <c:v>-3.8193905162437858</c:v>
                </c:pt>
                <c:pt idx="1341">
                  <c:v>-5.0383335165185494</c:v>
                </c:pt>
                <c:pt idx="1342">
                  <c:v>-5.2120699455115869</c:v>
                </c:pt>
                <c:pt idx="1343">
                  <c:v>-6.1293541273214336</c:v>
                </c:pt>
                <c:pt idx="1344">
                  <c:v>-5.760290697021631</c:v>
                </c:pt>
                <c:pt idx="1345">
                  <c:v>-5.4515915001044846</c:v>
                </c:pt>
                <c:pt idx="1346">
                  <c:v>-5.0902546399005502</c:v>
                </c:pt>
                <c:pt idx="1347">
                  <c:v>-4.773279763927107</c:v>
                </c:pt>
                <c:pt idx="1348">
                  <c:v>-4.4218911191670429</c:v>
                </c:pt>
                <c:pt idx="1349">
                  <c:v>-4.1472936565741776</c:v>
                </c:pt>
                <c:pt idx="1350">
                  <c:v>-4.1059577168180397</c:v>
                </c:pt>
                <c:pt idx="1351">
                  <c:v>-4.19244013077099</c:v>
                </c:pt>
                <c:pt idx="1352">
                  <c:v>-4.8212747509179223</c:v>
                </c:pt>
                <c:pt idx="1353">
                  <c:v>-5.0035420683594234</c:v>
                </c:pt>
                <c:pt idx="1354">
                  <c:v>-4.68738560986408</c:v>
                </c:pt>
                <c:pt idx="1355">
                  <c:v>-5.1207112010602884</c:v>
                </c:pt>
                <c:pt idx="1356">
                  <c:v>-4.5655353527190101</c:v>
                </c:pt>
                <c:pt idx="1357">
                  <c:v>-4.7594890179458531</c:v>
                </c:pt>
                <c:pt idx="1358">
                  <c:v>-5.2300433482759701</c:v>
                </c:pt>
                <c:pt idx="1359">
                  <c:v>-4.9569091385655071</c:v>
                </c:pt>
                <c:pt idx="1360">
                  <c:v>-5.9348148198015593</c:v>
                </c:pt>
                <c:pt idx="1361">
                  <c:v>-5.6612395593823237</c:v>
                </c:pt>
                <c:pt idx="1362">
                  <c:v>-4.9161944706208516</c:v>
                </c:pt>
                <c:pt idx="1363">
                  <c:v>-4.6904921677703868</c:v>
                </c:pt>
                <c:pt idx="1364">
                  <c:v>-4.4525373992361068</c:v>
                </c:pt>
                <c:pt idx="1365">
                  <c:v>-4.7590603672383338</c:v>
                </c:pt>
                <c:pt idx="1366">
                  <c:v>-4.5341371787637428</c:v>
                </c:pt>
                <c:pt idx="1367">
                  <c:v>-5.3200324125806162</c:v>
                </c:pt>
                <c:pt idx="1368">
                  <c:v>-5.1339768531862404</c:v>
                </c:pt>
                <c:pt idx="1369">
                  <c:v>-4.9679029758909934</c:v>
                </c:pt>
                <c:pt idx="1370">
                  <c:v>-5.0623222316495813</c:v>
                </c:pt>
                <c:pt idx="1371">
                  <c:v>-4.9038850022603464</c:v>
                </c:pt>
                <c:pt idx="1372">
                  <c:v>-5.2774712055710822</c:v>
                </c:pt>
                <c:pt idx="1373">
                  <c:v>-5.1325967779067616</c:v>
                </c:pt>
                <c:pt idx="1374">
                  <c:v>-5.236784525210183</c:v>
                </c:pt>
                <c:pt idx="1375">
                  <c:v>-5.1121098295092082</c:v>
                </c:pt>
                <c:pt idx="1376">
                  <c:v>-4.996609186463175</c:v>
                </c:pt>
                <c:pt idx="1377">
                  <c:v>-4.8980854846409301</c:v>
                </c:pt>
                <c:pt idx="1378">
                  <c:v>-4.7929024102733004</c:v>
                </c:pt>
                <c:pt idx="1379">
                  <c:v>-4.7235520698411193</c:v>
                </c:pt>
                <c:pt idx="1380">
                  <c:v>-4.6316081574568102</c:v>
                </c:pt>
                <c:pt idx="1381">
                  <c:v>-4.5774558695108416</c:v>
                </c:pt>
                <c:pt idx="1382">
                  <c:v>-4.7696544791336777</c:v>
                </c:pt>
                <c:pt idx="1383">
                  <c:v>-4.965736098428188</c:v>
                </c:pt>
                <c:pt idx="1384">
                  <c:v>-4.9253377374805956</c:v>
                </c:pt>
                <c:pt idx="1385">
                  <c:v>-4.8916261120351052</c:v>
                </c:pt>
                <c:pt idx="1386">
                  <c:v>-4.8694394567221551</c:v>
                </c:pt>
                <c:pt idx="1387">
                  <c:v>-4.8543246436997336</c:v>
                </c:pt>
                <c:pt idx="1388">
                  <c:v>-4.8501707203957451</c:v>
                </c:pt>
                <c:pt idx="1389">
                  <c:v>-4.8515512311944846</c:v>
                </c:pt>
                <c:pt idx="1390">
                  <c:v>-4.6185660796144958</c:v>
                </c:pt>
                <c:pt idx="1391">
                  <c:v>-4.6362484300089761</c:v>
                </c:pt>
                <c:pt idx="1392">
                  <c:v>-4.6634240823613169</c:v>
                </c:pt>
                <c:pt idx="1393">
                  <c:v>-4.6996792468365101</c:v>
                </c:pt>
                <c:pt idx="1394">
                  <c:v>-4.2477945577672713</c:v>
                </c:pt>
                <c:pt idx="1395">
                  <c:v>-4.3004571620278904</c:v>
                </c:pt>
                <c:pt idx="1396">
                  <c:v>-3.6347286063053872</c:v>
                </c:pt>
                <c:pt idx="1397">
                  <c:v>-3.7056289761275849</c:v>
                </c:pt>
                <c:pt idx="1398">
                  <c:v>-3.773653568604217</c:v>
                </c:pt>
                <c:pt idx="1399">
                  <c:v>-3.862231204294488</c:v>
                </c:pt>
                <c:pt idx="1400">
                  <c:v>-3.9620669725497208</c:v>
                </c:pt>
                <c:pt idx="1401">
                  <c:v>-4.0686730030070626</c:v>
                </c:pt>
                <c:pt idx="1402">
                  <c:v>-4.1640153169422121</c:v>
                </c:pt>
                <c:pt idx="1403">
                  <c:v>-4.0370505568331083</c:v>
                </c:pt>
                <c:pt idx="1404">
                  <c:v>-4.1776144677551912</c:v>
                </c:pt>
                <c:pt idx="1405">
                  <c:v>-3.5821090360626608</c:v>
                </c:pt>
                <c:pt idx="1406">
                  <c:v>-3.748996151572499</c:v>
                </c:pt>
                <c:pt idx="1407">
                  <c:v>-3.4335283925161382</c:v>
                </c:pt>
                <c:pt idx="1408">
                  <c:v>-3.3490981804742859</c:v>
                </c:pt>
                <c:pt idx="1409">
                  <c:v>-3.533662996687966</c:v>
                </c:pt>
                <c:pt idx="1410">
                  <c:v>-2.00053102204825</c:v>
                </c:pt>
                <c:pt idx="1411">
                  <c:v>-2.2181174299674642</c:v>
                </c:pt>
                <c:pt idx="1412">
                  <c:v>-2.44549549533258</c:v>
                </c:pt>
                <c:pt idx="1413">
                  <c:v>-2.6476905329095932</c:v>
                </c:pt>
                <c:pt idx="1414">
                  <c:v>-2.827535034688935</c:v>
                </c:pt>
                <c:pt idx="1415">
                  <c:v>-4.4737748851889236</c:v>
                </c:pt>
                <c:pt idx="1416">
                  <c:v>-3.9941131146110251</c:v>
                </c:pt>
                <c:pt idx="1417">
                  <c:v>-2.7543267797973812</c:v>
                </c:pt>
                <c:pt idx="1418">
                  <c:v>-2.988522069475664</c:v>
                </c:pt>
                <c:pt idx="1419">
                  <c:v>-2.0189759476475331</c:v>
                </c:pt>
                <c:pt idx="1420">
                  <c:v>-2.303492164895161</c:v>
                </c:pt>
                <c:pt idx="1421">
                  <c:v>-2.5848416653693249</c:v>
                </c:pt>
                <c:pt idx="1422">
                  <c:v>-2.8152348568838619</c:v>
                </c:pt>
                <c:pt idx="1423">
                  <c:v>-3.111351910217834</c:v>
                </c:pt>
                <c:pt idx="1424">
                  <c:v>-3.8428724343708751</c:v>
                </c:pt>
                <c:pt idx="1425">
                  <c:v>-4.1343701641399662</c:v>
                </c:pt>
                <c:pt idx="1426">
                  <c:v>-5.943962194896983</c:v>
                </c:pt>
                <c:pt idx="1427">
                  <c:v>-6.8595833399302393</c:v>
                </c:pt>
                <c:pt idx="1428">
                  <c:v>-7.6149376365394232</c:v>
                </c:pt>
                <c:pt idx="1429">
                  <c:v>-7.9812776479704874</c:v>
                </c:pt>
                <c:pt idx="1430">
                  <c:v>-8.2719371544641831</c:v>
                </c:pt>
                <c:pt idx="1431">
                  <c:v>-8.7057972737148361</c:v>
                </c:pt>
                <c:pt idx="1432">
                  <c:v>-8.6178110225681479</c:v>
                </c:pt>
                <c:pt idx="1433">
                  <c:v>-8.9888932891869189</c:v>
                </c:pt>
                <c:pt idx="1434">
                  <c:v>-8.3907168902386928</c:v>
                </c:pt>
                <c:pt idx="1435">
                  <c:v>-8.7743659904159159</c:v>
                </c:pt>
                <c:pt idx="1436">
                  <c:v>-7.261382110019639</c:v>
                </c:pt>
                <c:pt idx="1437">
                  <c:v>-7.1056012851264114</c:v>
                </c:pt>
                <c:pt idx="1438">
                  <c:v>-5.5331333192849144</c:v>
                </c:pt>
                <c:pt idx="1439">
                  <c:v>-5.0014843158707549</c:v>
                </c:pt>
                <c:pt idx="1440">
                  <c:v>-5.3404648345410521</c:v>
                </c:pt>
                <c:pt idx="1441">
                  <c:v>-5.7884377104214764</c:v>
                </c:pt>
                <c:pt idx="1442">
                  <c:v>-6.2233639511618426</c:v>
                </c:pt>
                <c:pt idx="1443">
                  <c:v>-6.6152903176118798</c:v>
                </c:pt>
                <c:pt idx="1444">
                  <c:v>-7.0515912108046024</c:v>
                </c:pt>
                <c:pt idx="1445">
                  <c:v>-7.4141438988993116</c:v>
                </c:pt>
                <c:pt idx="1446">
                  <c:v>-7.7813567637126653</c:v>
                </c:pt>
                <c:pt idx="1447">
                  <c:v>-8.6339095881558592</c:v>
                </c:pt>
                <c:pt idx="1448">
                  <c:v>-9.1195346285687293</c:v>
                </c:pt>
                <c:pt idx="1449">
                  <c:v>-10.0242313104077</c:v>
                </c:pt>
                <c:pt idx="1450">
                  <c:v>-10.61113140997344</c:v>
                </c:pt>
                <c:pt idx="1451">
                  <c:v>-10.996571620595009</c:v>
                </c:pt>
                <c:pt idx="1452">
                  <c:v>-11.41159299912511</c:v>
                </c:pt>
                <c:pt idx="1453">
                  <c:v>-11.820467747105351</c:v>
                </c:pt>
                <c:pt idx="1454">
                  <c:v>-11.36149459533881</c:v>
                </c:pt>
                <c:pt idx="1455">
                  <c:v>-11.89356809585135</c:v>
                </c:pt>
                <c:pt idx="1456">
                  <c:v>-9.9633543057862255</c:v>
                </c:pt>
                <c:pt idx="1457">
                  <c:v>-9.5600313678400681</c:v>
                </c:pt>
                <c:pt idx="1458">
                  <c:v>-7.6626871453587029</c:v>
                </c:pt>
                <c:pt idx="1459">
                  <c:v>-7.1244985420241562</c:v>
                </c:pt>
                <c:pt idx="1460">
                  <c:v>-6.6696910516955228</c:v>
                </c:pt>
                <c:pt idx="1461">
                  <c:v>-6.1861398403598002</c:v>
                </c:pt>
                <c:pt idx="1462">
                  <c:v>-6.7266718735837259</c:v>
                </c:pt>
                <c:pt idx="1463">
                  <c:v>-7.2991375994681533</c:v>
                </c:pt>
                <c:pt idx="1464">
                  <c:v>-7.8781769413455436</c:v>
                </c:pt>
                <c:pt idx="1465">
                  <c:v>-8.0117269053599927</c:v>
                </c:pt>
                <c:pt idx="1466">
                  <c:v>-7.9784528020375092</c:v>
                </c:pt>
                <c:pt idx="1467">
                  <c:v>-7.1236607642594691</c:v>
                </c:pt>
                <c:pt idx="1468">
                  <c:v>-7.2095869680187121</c:v>
                </c:pt>
                <c:pt idx="1469">
                  <c:v>-6.8813236388539556</c:v>
                </c:pt>
                <c:pt idx="1470">
                  <c:v>-6.1923574610030983</c:v>
                </c:pt>
                <c:pt idx="1471">
                  <c:v>-5.842589578583258</c:v>
                </c:pt>
                <c:pt idx="1472">
                  <c:v>-5.8333084309516607</c:v>
                </c:pt>
                <c:pt idx="1473">
                  <c:v>-5.3649017010434932</c:v>
                </c:pt>
                <c:pt idx="1474">
                  <c:v>-5.1461333258241666</c:v>
                </c:pt>
                <c:pt idx="1475">
                  <c:v>-5.9535465493965063</c:v>
                </c:pt>
                <c:pt idx="1476">
                  <c:v>-5.6153978963989184</c:v>
                </c:pt>
                <c:pt idx="1477">
                  <c:v>-6.1237018268273724</c:v>
                </c:pt>
                <c:pt idx="1478">
                  <c:v>-4.7955134081460784</c:v>
                </c:pt>
                <c:pt idx="1479">
                  <c:v>-4.8692169164898189</c:v>
                </c:pt>
                <c:pt idx="1480">
                  <c:v>-5.4980655151609596</c:v>
                </c:pt>
                <c:pt idx="1481">
                  <c:v>-5.1778395519518483</c:v>
                </c:pt>
                <c:pt idx="1482">
                  <c:v>-5.8068730434065827</c:v>
                </c:pt>
                <c:pt idx="1483">
                  <c:v>-5.5595830126763266</c:v>
                </c:pt>
                <c:pt idx="1484">
                  <c:v>-6.2435832615143738</c:v>
                </c:pt>
                <c:pt idx="1485">
                  <c:v>-5.9456163828170361</c:v>
                </c:pt>
                <c:pt idx="1486">
                  <c:v>-5.185929840971923</c:v>
                </c:pt>
                <c:pt idx="1487">
                  <c:v>-5.8210362000197762</c:v>
                </c:pt>
                <c:pt idx="1488">
                  <c:v>-4.5976445418412339</c:v>
                </c:pt>
                <c:pt idx="1489">
                  <c:v>-5.1309994484662553</c:v>
                </c:pt>
                <c:pt idx="1490">
                  <c:v>-4.3648137080472367</c:v>
                </c:pt>
                <c:pt idx="1491">
                  <c:v>-4.3012426235410004</c:v>
                </c:pt>
                <c:pt idx="1492">
                  <c:v>-3.667032371787045</c:v>
                </c:pt>
                <c:pt idx="1493">
                  <c:v>-3.8498972550507768</c:v>
                </c:pt>
                <c:pt idx="1494">
                  <c:v>-4.0627695739718774</c:v>
                </c:pt>
                <c:pt idx="1495">
                  <c:v>-3.304751438984908</c:v>
                </c:pt>
                <c:pt idx="1496">
                  <c:v>-3.6448557430672111</c:v>
                </c:pt>
                <c:pt idx="1497">
                  <c:v>-3.5998290783686002</c:v>
                </c:pt>
                <c:pt idx="1498">
                  <c:v>-4.1507105817470631</c:v>
                </c:pt>
                <c:pt idx="1499">
                  <c:v>-3.4366141175041069</c:v>
                </c:pt>
                <c:pt idx="1500">
                  <c:v>-3.268525323655652</c:v>
                </c:pt>
                <c:pt idx="1501">
                  <c:v>-3.3469018138390538</c:v>
                </c:pt>
                <c:pt idx="1502">
                  <c:v>-2.4500386843113229</c:v>
                </c:pt>
                <c:pt idx="1503">
                  <c:v>-3.2080065105178899</c:v>
                </c:pt>
                <c:pt idx="1504">
                  <c:v>-2.437175639545671</c:v>
                </c:pt>
                <c:pt idx="1505">
                  <c:v>-2.6664608871045061</c:v>
                </c:pt>
                <c:pt idx="1506">
                  <c:v>-1.899278015974929</c:v>
                </c:pt>
                <c:pt idx="1507">
                  <c:v>-1.535645750815704</c:v>
                </c:pt>
                <c:pt idx="1508">
                  <c:v>-1.744054554207821</c:v>
                </c:pt>
                <c:pt idx="1509">
                  <c:v>-1.4835233266488219</c:v>
                </c:pt>
                <c:pt idx="1510">
                  <c:v>-1.5480096004403661</c:v>
                </c:pt>
                <c:pt idx="1511">
                  <c:v>-1.162553895305436</c:v>
                </c:pt>
                <c:pt idx="1512">
                  <c:v>-0.1354117792695462</c:v>
                </c:pt>
                <c:pt idx="1513">
                  <c:v>-0.62114128930481627</c:v>
                </c:pt>
                <c:pt idx="1514">
                  <c:v>-1.170373721992036</c:v>
                </c:pt>
                <c:pt idx="1515">
                  <c:v>-0.75345984075532613</c:v>
                </c:pt>
                <c:pt idx="1516">
                  <c:v>-1.4736876940107491</c:v>
                </c:pt>
                <c:pt idx="1517">
                  <c:v>-0.26308603455296969</c:v>
                </c:pt>
                <c:pt idx="1518">
                  <c:v>0.1524973674711845</c:v>
                </c:pt>
                <c:pt idx="1519">
                  <c:v>-0.56666143148306958</c:v>
                </c:pt>
                <c:pt idx="1520">
                  <c:v>-0.13587086783428501</c:v>
                </c:pt>
                <c:pt idx="1521">
                  <c:v>6.1579720422500372E-2</c:v>
                </c:pt>
                <c:pt idx="1522">
                  <c:v>0.83527149683479252</c:v>
                </c:pt>
                <c:pt idx="1523">
                  <c:v>1.0914881532197851</c:v>
                </c:pt>
                <c:pt idx="1524">
                  <c:v>0.38505780741802198</c:v>
                </c:pt>
                <c:pt idx="1525">
                  <c:v>1.252449983001483</c:v>
                </c:pt>
                <c:pt idx="1526">
                  <c:v>1.5449711547847189</c:v>
                </c:pt>
                <c:pt idx="1527">
                  <c:v>1.95738186010243</c:v>
                </c:pt>
                <c:pt idx="1528">
                  <c:v>1.2722335930688471</c:v>
                </c:pt>
                <c:pt idx="1529">
                  <c:v>2.1392395374984692</c:v>
                </c:pt>
                <c:pt idx="1530">
                  <c:v>1.440186536700111</c:v>
                </c:pt>
                <c:pt idx="1531">
                  <c:v>1.7077659763503159</c:v>
                </c:pt>
                <c:pt idx="1532">
                  <c:v>1.011181440061705</c:v>
                </c:pt>
                <c:pt idx="1533">
                  <c:v>2.3859364725512928</c:v>
                </c:pt>
                <c:pt idx="1534">
                  <c:v>3.1755433162117299</c:v>
                </c:pt>
                <c:pt idx="1535">
                  <c:v>2.954820087554026</c:v>
                </c:pt>
                <c:pt idx="1536">
                  <c:v>3.4025901244049521</c:v>
                </c:pt>
                <c:pt idx="1537">
                  <c:v>2.9972016137710971</c:v>
                </c:pt>
                <c:pt idx="1538">
                  <c:v>3.7180814061443641</c:v>
                </c:pt>
                <c:pt idx="1539">
                  <c:v>4.0406203704688721</c:v>
                </c:pt>
                <c:pt idx="1540">
                  <c:v>3.351259831756551</c:v>
                </c:pt>
                <c:pt idx="1541">
                  <c:v>3.6549673870286772</c:v>
                </c:pt>
                <c:pt idx="1542">
                  <c:v>3.4149534066431499</c:v>
                </c:pt>
                <c:pt idx="1543">
                  <c:v>4.7016159679351404</c:v>
                </c:pt>
                <c:pt idx="1544">
                  <c:v>4.6489380154321216</c:v>
                </c:pt>
                <c:pt idx="1545">
                  <c:v>4.5104456629225922</c:v>
                </c:pt>
                <c:pt idx="1546">
                  <c:v>4.9103040702875944</c:v>
                </c:pt>
                <c:pt idx="1547">
                  <c:v>4.2817395844334669</c:v>
                </c:pt>
                <c:pt idx="1548">
                  <c:v>4.6017693582732591</c:v>
                </c:pt>
                <c:pt idx="1549">
                  <c:v>4.5198001669919847</c:v>
                </c:pt>
                <c:pt idx="1550">
                  <c:v>5.2237595771470353</c:v>
                </c:pt>
                <c:pt idx="1551">
                  <c:v>5.9831707794317026</c:v>
                </c:pt>
                <c:pt idx="1552">
                  <c:v>6.3474360951041717</c:v>
                </c:pt>
                <c:pt idx="1553">
                  <c:v>5.7267328251700178</c:v>
                </c:pt>
                <c:pt idx="1554">
                  <c:v>7.0720738933001144</c:v>
                </c:pt>
                <c:pt idx="1555">
                  <c:v>6.3816053665613586</c:v>
                </c:pt>
                <c:pt idx="1556">
                  <c:v>7.8546468035989392</c:v>
                </c:pt>
                <c:pt idx="1557">
                  <c:v>7.367266289917012</c:v>
                </c:pt>
                <c:pt idx="1558">
                  <c:v>7.258382617706161</c:v>
                </c:pt>
                <c:pt idx="1559">
                  <c:v>6.7762627663452122</c:v>
                </c:pt>
                <c:pt idx="1560">
                  <c:v>7.1795073345975027</c:v>
                </c:pt>
                <c:pt idx="1561">
                  <c:v>7.1560085402335289</c:v>
                </c:pt>
                <c:pt idx="1562">
                  <c:v>7.1868971857925317</c:v>
                </c:pt>
                <c:pt idx="1563">
                  <c:v>6.5561639614270462</c:v>
                </c:pt>
                <c:pt idx="1564">
                  <c:v>6.5276689794625327</c:v>
                </c:pt>
                <c:pt idx="1565">
                  <c:v>5.8836764451882857</c:v>
                </c:pt>
                <c:pt idx="1566">
                  <c:v>7.0698875932975227</c:v>
                </c:pt>
                <c:pt idx="1567">
                  <c:v>7.9910116191834106</c:v>
                </c:pt>
                <c:pt idx="1568">
                  <c:v>7.5246384063604523</c:v>
                </c:pt>
                <c:pt idx="1569">
                  <c:v>7.5696700320075081</c:v>
                </c:pt>
                <c:pt idx="1570">
                  <c:v>7.4025624844110496</c:v>
                </c:pt>
                <c:pt idx="1571">
                  <c:v>7.4261766823013033</c:v>
                </c:pt>
                <c:pt idx="1572">
                  <c:v>8.1078241178527435</c:v>
                </c:pt>
                <c:pt idx="1573">
                  <c:v>7.6773462133628243</c:v>
                </c:pt>
                <c:pt idx="1574">
                  <c:v>7.6438571634417372</c:v>
                </c:pt>
                <c:pt idx="1575">
                  <c:v>7.584602009545506</c:v>
                </c:pt>
                <c:pt idx="1576">
                  <c:v>7.4146450344587436</c:v>
                </c:pt>
                <c:pt idx="1577">
                  <c:v>7.869390092469871</c:v>
                </c:pt>
                <c:pt idx="1578">
                  <c:v>7.8890190875272026</c:v>
                </c:pt>
                <c:pt idx="1579">
                  <c:v>8.3583283442341951</c:v>
                </c:pt>
                <c:pt idx="1580">
                  <c:v>8.8914349343639572</c:v>
                </c:pt>
                <c:pt idx="1581">
                  <c:v>8.3395958414156155</c:v>
                </c:pt>
                <c:pt idx="1582">
                  <c:v>8.4454821357734602</c:v>
                </c:pt>
                <c:pt idx="1583">
                  <c:v>8.0183114030413094</c:v>
                </c:pt>
                <c:pt idx="1584">
                  <c:v>9.0897033784077053</c:v>
                </c:pt>
                <c:pt idx="1585">
                  <c:v>10.038032824867971</c:v>
                </c:pt>
                <c:pt idx="1586">
                  <c:v>9.9319218768944211</c:v>
                </c:pt>
                <c:pt idx="1587">
                  <c:v>9.3531278089402008</c:v>
                </c:pt>
                <c:pt idx="1588">
                  <c:v>9.2747947990309285</c:v>
                </c:pt>
                <c:pt idx="1589">
                  <c:v>8.9405827182459063</c:v>
                </c:pt>
                <c:pt idx="1590">
                  <c:v>8.5259606574585121</c:v>
                </c:pt>
                <c:pt idx="1591">
                  <c:v>8.1399660824169757</c:v>
                </c:pt>
                <c:pt idx="1592">
                  <c:v>8.7656088903178784</c:v>
                </c:pt>
                <c:pt idx="1593">
                  <c:v>8.3874644881997256</c:v>
                </c:pt>
                <c:pt idx="1594">
                  <c:v>8.4862387004462789</c:v>
                </c:pt>
                <c:pt idx="1595">
                  <c:v>8.1494649677279085</c:v>
                </c:pt>
                <c:pt idx="1596">
                  <c:v>7.8037308306344926</c:v>
                </c:pt>
                <c:pt idx="1597">
                  <c:v>7.4276408346873382</c:v>
                </c:pt>
                <c:pt idx="1598">
                  <c:v>8.7675348558010455</c:v>
                </c:pt>
                <c:pt idx="1599">
                  <c:v>9.2308755438987191</c:v>
                </c:pt>
                <c:pt idx="1600">
                  <c:v>9.3953722561024904</c:v>
                </c:pt>
                <c:pt idx="1601">
                  <c:v>8.6497611325032722</c:v>
                </c:pt>
                <c:pt idx="1602">
                  <c:v>8.3335157120712609</c:v>
                </c:pt>
                <c:pt idx="1603">
                  <c:v>8.0569641509482608</c:v>
                </c:pt>
                <c:pt idx="1604">
                  <c:v>7.6784164535891932</c:v>
                </c:pt>
                <c:pt idx="1605">
                  <c:v>7.3610980905047256</c:v>
                </c:pt>
                <c:pt idx="1606">
                  <c:v>7.5726187142720391</c:v>
                </c:pt>
                <c:pt idx="1607">
                  <c:v>7.7860054090758979</c:v>
                </c:pt>
                <c:pt idx="1608">
                  <c:v>9.5075306516748697</c:v>
                </c:pt>
                <c:pt idx="1609">
                  <c:v>9.9627255827316787</c:v>
                </c:pt>
                <c:pt idx="1610">
                  <c:v>9.5200891568945281</c:v>
                </c:pt>
                <c:pt idx="1611">
                  <c:v>9.2887467727147452</c:v>
                </c:pt>
                <c:pt idx="1612">
                  <c:v>8.7801689448629361</c:v>
                </c:pt>
                <c:pt idx="1613">
                  <c:v>8.6004563528699123</c:v>
                </c:pt>
                <c:pt idx="1614">
                  <c:v>8.8583270817632354</c:v>
                </c:pt>
                <c:pt idx="1615">
                  <c:v>9.1642184526133121</c:v>
                </c:pt>
                <c:pt idx="1616">
                  <c:v>8.9198001322905327</c:v>
                </c:pt>
                <c:pt idx="1617">
                  <c:v>9.9587433739892504</c:v>
                </c:pt>
                <c:pt idx="1618">
                  <c:v>10.285770300541801</c:v>
                </c:pt>
                <c:pt idx="1619">
                  <c:v>10.860801085118849</c:v>
                </c:pt>
                <c:pt idx="1620">
                  <c:v>10.68582842201562</c:v>
                </c:pt>
                <c:pt idx="1621">
                  <c:v>11.014329300843229</c:v>
                </c:pt>
                <c:pt idx="1622">
                  <c:v>10.88673994630841</c:v>
                </c:pt>
                <c:pt idx="1623">
                  <c:v>10.70083932397691</c:v>
                </c:pt>
                <c:pt idx="1624">
                  <c:v>10.593255442741309</c:v>
                </c:pt>
                <c:pt idx="1625">
                  <c:v>10.207358728638869</c:v>
                </c:pt>
                <c:pt idx="1626">
                  <c:v>10.571534702503561</c:v>
                </c:pt>
                <c:pt idx="1627">
                  <c:v>10.464976104592351</c:v>
                </c:pt>
                <c:pt idx="1628">
                  <c:v>11.35880378698411</c:v>
                </c:pt>
                <c:pt idx="1629">
                  <c:v>11.26501171490219</c:v>
                </c:pt>
                <c:pt idx="1630">
                  <c:v>11.178478469709431</c:v>
                </c:pt>
                <c:pt idx="1631">
                  <c:v>11.09650627333934</c:v>
                </c:pt>
                <c:pt idx="1632">
                  <c:v>11.044257072448771</c:v>
                </c:pt>
                <c:pt idx="1633">
                  <c:v>10.98337231293371</c:v>
                </c:pt>
                <c:pt idx="1634">
                  <c:v>10.930176970441689</c:v>
                </c:pt>
                <c:pt idx="1635">
                  <c:v>11.12052015929709</c:v>
                </c:pt>
                <c:pt idx="1636">
                  <c:v>10.851653476047121</c:v>
                </c:pt>
                <c:pt idx="1637">
                  <c:v>10.831706373945281</c:v>
                </c:pt>
                <c:pt idx="1638">
                  <c:v>10.82126795514756</c:v>
                </c:pt>
                <c:pt idx="1639">
                  <c:v>10.82099003317524</c:v>
                </c:pt>
                <c:pt idx="1640">
                  <c:v>10.8304180356252</c:v>
                </c:pt>
                <c:pt idx="1641">
                  <c:v>11.33933029285566</c:v>
                </c:pt>
                <c:pt idx="1642">
                  <c:v>11.36057991981494</c:v>
                </c:pt>
                <c:pt idx="1643">
                  <c:v>11.396359658947119</c:v>
                </c:pt>
                <c:pt idx="1644">
                  <c:v>11.44067692784623</c:v>
                </c:pt>
                <c:pt idx="1645">
                  <c:v>11.97529664700204</c:v>
                </c:pt>
                <c:pt idx="1646">
                  <c:v>12.52549067520582</c:v>
                </c:pt>
                <c:pt idx="1647">
                  <c:v>12.579830934382469</c:v>
                </c:pt>
                <c:pt idx="1648">
                  <c:v>12.655291165486179</c:v>
                </c:pt>
                <c:pt idx="1649">
                  <c:v>12.732604060400041</c:v>
                </c:pt>
                <c:pt idx="1650">
                  <c:v>12.822264442635509</c:v>
                </c:pt>
                <c:pt idx="1651">
                  <c:v>12.93173163735551</c:v>
                </c:pt>
                <c:pt idx="1652">
                  <c:v>13.03729293652194</c:v>
                </c:pt>
                <c:pt idx="1653">
                  <c:v>12.194295514527139</c:v>
                </c:pt>
                <c:pt idx="1654">
                  <c:v>11.84648203978546</c:v>
                </c:pt>
                <c:pt idx="1655">
                  <c:v>11.491296800454339</c:v>
                </c:pt>
                <c:pt idx="1656">
                  <c:v>11.15681550263176</c:v>
                </c:pt>
                <c:pt idx="1657">
                  <c:v>11.291200611116439</c:v>
                </c:pt>
                <c:pt idx="1658">
                  <c:v>11.460892350869671</c:v>
                </c:pt>
                <c:pt idx="1659">
                  <c:v>11.63388163204417</c:v>
                </c:pt>
                <c:pt idx="1660">
                  <c:v>11.779137034285871</c:v>
                </c:pt>
                <c:pt idx="1661">
                  <c:v>11.9812582959793</c:v>
                </c:pt>
                <c:pt idx="1662">
                  <c:v>12.433021105959231</c:v>
                </c:pt>
                <c:pt idx="1663">
                  <c:v>12.59990603920008</c:v>
                </c:pt>
                <c:pt idx="1664">
                  <c:v>12.06222211692412</c:v>
                </c:pt>
                <c:pt idx="1665">
                  <c:v>11.76993472249794</c:v>
                </c:pt>
                <c:pt idx="1666">
                  <c:v>11.025568371588889</c:v>
                </c:pt>
                <c:pt idx="1667">
                  <c:v>9.8078254720931284</c:v>
                </c:pt>
                <c:pt idx="1668">
                  <c:v>9.069498902272926</c:v>
                </c:pt>
                <c:pt idx="1669">
                  <c:v>8.8606983322549695</c:v>
                </c:pt>
                <c:pt idx="1670">
                  <c:v>8.6553970757625223</c:v>
                </c:pt>
                <c:pt idx="1671">
                  <c:v>9.4202558694078675</c:v>
                </c:pt>
                <c:pt idx="1672">
                  <c:v>9.7078912036544409</c:v>
                </c:pt>
                <c:pt idx="1673">
                  <c:v>9.9995637321993911</c:v>
                </c:pt>
                <c:pt idx="1674">
                  <c:v>11.78661895788451</c:v>
                </c:pt>
                <c:pt idx="1675">
                  <c:v>12.53205189590733</c:v>
                </c:pt>
                <c:pt idx="1676">
                  <c:v>14.31356529627794</c:v>
                </c:pt>
                <c:pt idx="1677">
                  <c:v>14.605946744156</c:v>
                </c:pt>
                <c:pt idx="1678">
                  <c:v>14.92443915487962</c:v>
                </c:pt>
                <c:pt idx="1679">
                  <c:v>13.306518269620989</c:v>
                </c:pt>
                <c:pt idx="1680">
                  <c:v>13.651494437766271</c:v>
                </c:pt>
                <c:pt idx="1681">
                  <c:v>8.6545731931440741</c:v>
                </c:pt>
                <c:pt idx="1682">
                  <c:v>8.9508429258969215</c:v>
                </c:pt>
                <c:pt idx="1683">
                  <c:v>5.4054912828976276</c:v>
                </c:pt>
                <c:pt idx="1684">
                  <c:v>4.2728681452603894</c:v>
                </c:pt>
                <c:pt idx="1685">
                  <c:v>4.1346746502045164</c:v>
                </c:pt>
                <c:pt idx="1686">
                  <c:v>4.4457501187654032</c:v>
                </c:pt>
                <c:pt idx="1687">
                  <c:v>4.8453063427945438</c:v>
                </c:pt>
                <c:pt idx="1688">
                  <c:v>5.6913303567193623</c:v>
                </c:pt>
                <c:pt idx="1689">
                  <c:v>6.0939403161299586</c:v>
                </c:pt>
                <c:pt idx="1690">
                  <c:v>7.9883993896584684</c:v>
                </c:pt>
                <c:pt idx="1691">
                  <c:v>8.4139752997514279</c:v>
                </c:pt>
                <c:pt idx="1692">
                  <c:v>9.7671830907259221</c:v>
                </c:pt>
                <c:pt idx="1693">
                  <c:v>10.20730026139697</c:v>
                </c:pt>
                <c:pt idx="1694">
                  <c:v>10.662293249237109</c:v>
                </c:pt>
                <c:pt idx="1695">
                  <c:v>10.64452554030524</c:v>
                </c:pt>
                <c:pt idx="1696">
                  <c:v>10.26914016597493</c:v>
                </c:pt>
                <c:pt idx="1697">
                  <c:v>7.1332387396150523</c:v>
                </c:pt>
                <c:pt idx="1698">
                  <c:v>7.5869001508480096</c:v>
                </c:pt>
                <c:pt idx="1699">
                  <c:v>5.1017235120000626</c:v>
                </c:pt>
                <c:pt idx="1700">
                  <c:v>3.6918480716628612</c:v>
                </c:pt>
                <c:pt idx="1701">
                  <c:v>4.0877300399494061</c:v>
                </c:pt>
                <c:pt idx="1702">
                  <c:v>3.6168632311766089</c:v>
                </c:pt>
                <c:pt idx="1703">
                  <c:v>4.1427596833640914</c:v>
                </c:pt>
                <c:pt idx="1704">
                  <c:v>4.6490969457313156</c:v>
                </c:pt>
                <c:pt idx="1705">
                  <c:v>5.117075134128072</c:v>
                </c:pt>
                <c:pt idx="1706">
                  <c:v>5.6187276867643163</c:v>
                </c:pt>
                <c:pt idx="1707">
                  <c:v>6.1762650777078818</c:v>
                </c:pt>
                <c:pt idx="1708">
                  <c:v>6.6977578228436982</c:v>
                </c:pt>
                <c:pt idx="1709">
                  <c:v>7.305084809809955</c:v>
                </c:pt>
                <c:pt idx="1710">
                  <c:v>7.8578541687947734</c:v>
                </c:pt>
                <c:pt idx="1711">
                  <c:v>8.6628944985971259</c:v>
                </c:pt>
                <c:pt idx="1712">
                  <c:v>9.2424598623644272</c:v>
                </c:pt>
                <c:pt idx="1713">
                  <c:v>9.5351669639614727</c:v>
                </c:pt>
                <c:pt idx="1714">
                  <c:v>9.2038829916510281</c:v>
                </c:pt>
                <c:pt idx="1715">
                  <c:v>8.9555790037416614</c:v>
                </c:pt>
                <c:pt idx="1716">
                  <c:v>8.0602037129604014</c:v>
                </c:pt>
                <c:pt idx="1717">
                  <c:v>7.3969884417479932</c:v>
                </c:pt>
                <c:pt idx="1718">
                  <c:v>7.6786883019972834</c:v>
                </c:pt>
                <c:pt idx="1719">
                  <c:v>7.0658563391640143</c:v>
                </c:pt>
                <c:pt idx="1720">
                  <c:v>7.4286179005528368</c:v>
                </c:pt>
                <c:pt idx="1721">
                  <c:v>7.2069213809600106</c:v>
                </c:pt>
                <c:pt idx="1722">
                  <c:v>7.9397149687150659</c:v>
                </c:pt>
                <c:pt idx="1723">
                  <c:v>7.4455223131070341</c:v>
                </c:pt>
                <c:pt idx="1724">
                  <c:v>7.9454760248985679</c:v>
                </c:pt>
                <c:pt idx="1725">
                  <c:v>7.6482924476045184</c:v>
                </c:pt>
                <c:pt idx="1726">
                  <c:v>8.0175660185098536</c:v>
                </c:pt>
                <c:pt idx="1727">
                  <c:v>7.9378637739948488</c:v>
                </c:pt>
                <c:pt idx="1728">
                  <c:v>7.4522290172467933</c:v>
                </c:pt>
                <c:pt idx="1729">
                  <c:v>7.4718912992700552</c:v>
                </c:pt>
                <c:pt idx="1730">
                  <c:v>6.3371563938948734</c:v>
                </c:pt>
                <c:pt idx="1731">
                  <c:v>6.8569062852256764</c:v>
                </c:pt>
                <c:pt idx="1732">
                  <c:v>6.4552964966225943</c:v>
                </c:pt>
                <c:pt idx="1733">
                  <c:v>5.494274259830604</c:v>
                </c:pt>
                <c:pt idx="1734">
                  <c:v>5.2744599695181762</c:v>
                </c:pt>
                <c:pt idx="1735">
                  <c:v>4.9508758890758324</c:v>
                </c:pt>
                <c:pt idx="1736">
                  <c:v>5.3678695120099746</c:v>
                </c:pt>
                <c:pt idx="1737">
                  <c:v>4.3978435357868761</c:v>
                </c:pt>
                <c:pt idx="1738">
                  <c:v>4.9289467722340703</c:v>
                </c:pt>
                <c:pt idx="1739">
                  <c:v>4.2365994475516402</c:v>
                </c:pt>
                <c:pt idx="1740">
                  <c:v>4.4599514814800054</c:v>
                </c:pt>
                <c:pt idx="1741">
                  <c:v>4.1432443432031496</c:v>
                </c:pt>
                <c:pt idx="1742">
                  <c:v>4.6876125103456454</c:v>
                </c:pt>
                <c:pt idx="1743">
                  <c:v>4.6186733702773211</c:v>
                </c:pt>
                <c:pt idx="1744">
                  <c:v>4.6155384733881704</c:v>
                </c:pt>
                <c:pt idx="1745">
                  <c:v>5.07942996558603</c:v>
                </c:pt>
                <c:pt idx="1746">
                  <c:v>4.8021846692038253</c:v>
                </c:pt>
                <c:pt idx="1747">
                  <c:v>4.3772764482208686</c:v>
                </c:pt>
                <c:pt idx="1748">
                  <c:v>4.196364503180348</c:v>
                </c:pt>
                <c:pt idx="1749">
                  <c:v>3.651317516577961</c:v>
                </c:pt>
                <c:pt idx="1750">
                  <c:v>3.6512443750634418</c:v>
                </c:pt>
                <c:pt idx="1751">
                  <c:v>3.5150849701871318</c:v>
                </c:pt>
                <c:pt idx="1752">
                  <c:v>3.3487753852147359</c:v>
                </c:pt>
                <c:pt idx="1753">
                  <c:v>2.956138354192603</c:v>
                </c:pt>
                <c:pt idx="1754">
                  <c:v>3.646281689825841</c:v>
                </c:pt>
                <c:pt idx="1755">
                  <c:v>3.2839035664095348</c:v>
                </c:pt>
                <c:pt idx="1756">
                  <c:v>2.4516499994389278</c:v>
                </c:pt>
                <c:pt idx="1757">
                  <c:v>3.3802544266680741</c:v>
                </c:pt>
                <c:pt idx="1758">
                  <c:v>2.6233977533311621</c:v>
                </c:pt>
                <c:pt idx="1759">
                  <c:v>2.700118191758051</c:v>
                </c:pt>
                <c:pt idx="1760">
                  <c:v>1.55838609200876</c:v>
                </c:pt>
                <c:pt idx="1761">
                  <c:v>0.69648180004772087</c:v>
                </c:pt>
                <c:pt idx="1762">
                  <c:v>1.0243013471468601</c:v>
                </c:pt>
                <c:pt idx="1763">
                  <c:v>0.5977517591588537</c:v>
                </c:pt>
                <c:pt idx="1764">
                  <c:v>0.93458890224661673</c:v>
                </c:pt>
                <c:pt idx="1765">
                  <c:v>1.7828877863578899E-2</c:v>
                </c:pt>
                <c:pt idx="1766">
                  <c:v>-0.13301199541319869</c:v>
                </c:pt>
                <c:pt idx="1767">
                  <c:v>-0.18982499630649841</c:v>
                </c:pt>
                <c:pt idx="1768">
                  <c:v>-0.29463224484062778</c:v>
                </c:pt>
                <c:pt idx="1769">
                  <c:v>0.40621573694501478</c:v>
                </c:pt>
                <c:pt idx="1770">
                  <c:v>-0.33939194863435768</c:v>
                </c:pt>
                <c:pt idx="1771">
                  <c:v>0.22819623102496681</c:v>
                </c:pt>
                <c:pt idx="1772">
                  <c:v>-0.66519732926371944</c:v>
                </c:pt>
                <c:pt idx="1773">
                  <c:v>3.9858149863448489E-2</c:v>
                </c:pt>
                <c:pt idx="1774">
                  <c:v>-0.60346228014687142</c:v>
                </c:pt>
                <c:pt idx="1775">
                  <c:v>8.9708312267077872E-2</c:v>
                </c:pt>
                <c:pt idx="1776">
                  <c:v>1.5430810859513139E-2</c:v>
                </c:pt>
                <c:pt idx="1777">
                  <c:v>-0.41306233243358292</c:v>
                </c:pt>
                <c:pt idx="1778">
                  <c:v>5.8826219816978657E-2</c:v>
                </c:pt>
                <c:pt idx="1779">
                  <c:v>-0.20005869237978399</c:v>
                </c:pt>
                <c:pt idx="1780">
                  <c:v>0.35339524200799127</c:v>
                </c:pt>
                <c:pt idx="1781">
                  <c:v>-0.88054164431849813</c:v>
                </c:pt>
                <c:pt idx="1782">
                  <c:v>-0.18179953667896601</c:v>
                </c:pt>
                <c:pt idx="1783">
                  <c:v>-0.82277371217148243</c:v>
                </c:pt>
                <c:pt idx="1784">
                  <c:v>-0.70894261696258809</c:v>
                </c:pt>
                <c:pt idx="1785">
                  <c:v>4.0001921907617088E-2</c:v>
                </c:pt>
                <c:pt idx="1786">
                  <c:v>-1.244945016759885</c:v>
                </c:pt>
                <c:pt idx="1787">
                  <c:v>-1.7749945496951649</c:v>
                </c:pt>
                <c:pt idx="1788">
                  <c:v>-2.402493178107989</c:v>
                </c:pt>
                <c:pt idx="1789">
                  <c:v>-2.3134188313098178</c:v>
                </c:pt>
                <c:pt idx="1790">
                  <c:v>-2.569442750680849</c:v>
                </c:pt>
                <c:pt idx="1791">
                  <c:v>-3.1259123456659381</c:v>
                </c:pt>
                <c:pt idx="1792">
                  <c:v>-3.1849037273576499</c:v>
                </c:pt>
                <c:pt idx="1793">
                  <c:v>-2.8541848210005161</c:v>
                </c:pt>
                <c:pt idx="1794">
                  <c:v>-3.4207293043465801</c:v>
                </c:pt>
                <c:pt idx="1795">
                  <c:v>-2.755990589674298</c:v>
                </c:pt>
                <c:pt idx="1796">
                  <c:v>-4.0505140967909909</c:v>
                </c:pt>
                <c:pt idx="1797">
                  <c:v>-3.5277121307481139</c:v>
                </c:pt>
                <c:pt idx="1798">
                  <c:v>-4.9100225223980658</c:v>
                </c:pt>
                <c:pt idx="1799">
                  <c:v>-5.3587631433280336</c:v>
                </c:pt>
                <c:pt idx="1800">
                  <c:v>-5.2501406751489554</c:v>
                </c:pt>
                <c:pt idx="1801">
                  <c:v>-5.1794936400252416</c:v>
                </c:pt>
                <c:pt idx="1802">
                  <c:v>-4.7814299418366488</c:v>
                </c:pt>
                <c:pt idx="1803">
                  <c:v>-5.0210553563839397</c:v>
                </c:pt>
                <c:pt idx="1804">
                  <c:v>-4.9118946163039681</c:v>
                </c:pt>
                <c:pt idx="1805">
                  <c:v>-5.6862540941042283</c:v>
                </c:pt>
                <c:pt idx="1806">
                  <c:v>-5.1979993366138606</c:v>
                </c:pt>
                <c:pt idx="1807">
                  <c:v>-6.5327934819035676</c:v>
                </c:pt>
                <c:pt idx="1808">
                  <c:v>-6.983245709576849</c:v>
                </c:pt>
                <c:pt idx="1809">
                  <c:v>-6.3993514092723274</c:v>
                </c:pt>
                <c:pt idx="1810">
                  <c:v>-5.7904718467675167</c:v>
                </c:pt>
                <c:pt idx="1811">
                  <c:v>-5.2094602096933187</c:v>
                </c:pt>
                <c:pt idx="1812">
                  <c:v>-5.3117667059127598</c:v>
                </c:pt>
                <c:pt idx="1813">
                  <c:v>-4.8301881183647737</c:v>
                </c:pt>
                <c:pt idx="1814">
                  <c:v>-5.957243461908746</c:v>
                </c:pt>
                <c:pt idx="1815">
                  <c:v>-5.5951039506945222</c:v>
                </c:pt>
                <c:pt idx="1816">
                  <c:v>-6.3354259681914584</c:v>
                </c:pt>
                <c:pt idx="1817">
                  <c:v>-6.3994838360768398</c:v>
                </c:pt>
                <c:pt idx="1818">
                  <c:v>-5.9498336173829642</c:v>
                </c:pt>
                <c:pt idx="1819">
                  <c:v>-6.6407172769914808</c:v>
                </c:pt>
                <c:pt idx="1820">
                  <c:v>-6.0361225214294194</c:v>
                </c:pt>
                <c:pt idx="1821">
                  <c:v>-7.5736947913668047</c:v>
                </c:pt>
                <c:pt idx="1822">
                  <c:v>-7.1497227820650977</c:v>
                </c:pt>
                <c:pt idx="1823">
                  <c:v>-7.8484731156935084</c:v>
                </c:pt>
                <c:pt idx="1824">
                  <c:v>-7.7738165960683716</c:v>
                </c:pt>
                <c:pt idx="1825">
                  <c:v>-7.2445314617483092</c:v>
                </c:pt>
                <c:pt idx="1826">
                  <c:v>-7.080672752622462</c:v>
                </c:pt>
                <c:pt idx="1827">
                  <c:v>-6.5674901665876746</c:v>
                </c:pt>
                <c:pt idx="1828">
                  <c:v>-8.0908997063583286</c:v>
                </c:pt>
                <c:pt idx="1829">
                  <c:v>-8.833903257208803</c:v>
                </c:pt>
                <c:pt idx="1830">
                  <c:v>-8.8105843693468273</c:v>
                </c:pt>
                <c:pt idx="1831">
                  <c:v>-8.3977387399868491</c:v>
                </c:pt>
                <c:pt idx="1832">
                  <c:v>-7.8255671195169194</c:v>
                </c:pt>
                <c:pt idx="1833">
                  <c:v>-7.8035009653023337</c:v>
                </c:pt>
                <c:pt idx="1834">
                  <c:v>-8.8177782283500932</c:v>
                </c:pt>
                <c:pt idx="1835">
                  <c:v>-8.5931996136595927</c:v>
                </c:pt>
                <c:pt idx="1836">
                  <c:v>-9.6131633063788371</c:v>
                </c:pt>
                <c:pt idx="1837">
                  <c:v>-9.227820752169805</c:v>
                </c:pt>
                <c:pt idx="1838">
                  <c:v>-9.0486241039570388</c:v>
                </c:pt>
                <c:pt idx="1839">
                  <c:v>-8.6040066699054876</c:v>
                </c:pt>
                <c:pt idx="1840">
                  <c:v>-8.695565108935341</c:v>
                </c:pt>
                <c:pt idx="1841">
                  <c:v>-8.4837211969609854</c:v>
                </c:pt>
                <c:pt idx="1842">
                  <c:v>-8.3153758647084999</c:v>
                </c:pt>
                <c:pt idx="1843">
                  <c:v>-8.6403487474148051</c:v>
                </c:pt>
                <c:pt idx="1844">
                  <c:v>-8.5085294383660823</c:v>
                </c:pt>
                <c:pt idx="1845">
                  <c:v>-8.4261557881615232</c:v>
                </c:pt>
                <c:pt idx="1846">
                  <c:v>-8.1283132054262239</c:v>
                </c:pt>
                <c:pt idx="1847">
                  <c:v>-9.0056121536414366</c:v>
                </c:pt>
                <c:pt idx="1848">
                  <c:v>-9.4102403499585279</c:v>
                </c:pt>
                <c:pt idx="1849">
                  <c:v>-9.3077744294425173</c:v>
                </c:pt>
                <c:pt idx="1850">
                  <c:v>-9.2015937216208954</c:v>
                </c:pt>
                <c:pt idx="1851">
                  <c:v>-8.8720873011427983</c:v>
                </c:pt>
                <c:pt idx="1852">
                  <c:v>-8.5133364524021999</c:v>
                </c:pt>
                <c:pt idx="1853">
                  <c:v>-8.2473549862810955</c:v>
                </c:pt>
                <c:pt idx="1854">
                  <c:v>-8.9142695249734345</c:v>
                </c:pt>
                <c:pt idx="1855">
                  <c:v>-9.1246598852038829</c:v>
                </c:pt>
                <c:pt idx="1856">
                  <c:v>-9.5991690418348554</c:v>
                </c:pt>
                <c:pt idx="1857">
                  <c:v>-9.3681988646961685</c:v>
                </c:pt>
                <c:pt idx="1858">
                  <c:v>-9.1448932177913349</c:v>
                </c:pt>
                <c:pt idx="1859">
                  <c:v>-8.9190802686550086</c:v>
                </c:pt>
                <c:pt idx="1860">
                  <c:v>-8.6486152250716373</c:v>
                </c:pt>
                <c:pt idx="1861">
                  <c:v>-8.420619909610096</c:v>
                </c:pt>
                <c:pt idx="1862">
                  <c:v>-8.1198041569809618</c:v>
                </c:pt>
                <c:pt idx="1863">
                  <c:v>-8.1584053029488572</c:v>
                </c:pt>
                <c:pt idx="1864">
                  <c:v>-7.9133045271203528</c:v>
                </c:pt>
                <c:pt idx="1865">
                  <c:v>-8.1946388126278009</c:v>
                </c:pt>
                <c:pt idx="1866">
                  <c:v>-7.9982508213907124</c:v>
                </c:pt>
                <c:pt idx="1867">
                  <c:v>-8.7805495094776234</c:v>
                </c:pt>
                <c:pt idx="1868">
                  <c:v>-8.5560673120274373</c:v>
                </c:pt>
                <c:pt idx="1869">
                  <c:v>-8.3828052620273752</c:v>
                </c:pt>
                <c:pt idx="1870">
                  <c:v>-8.1675120685889055</c:v>
                </c:pt>
                <c:pt idx="1871">
                  <c:v>-8.0035187784605171</c:v>
                </c:pt>
                <c:pt idx="1872">
                  <c:v>-7.8347354893673611</c:v>
                </c:pt>
                <c:pt idx="1873">
                  <c:v>-7.704602777742565</c:v>
                </c:pt>
                <c:pt idx="1874">
                  <c:v>-7.5541377884335787</c:v>
                </c:pt>
                <c:pt idx="1875">
                  <c:v>-7.4351690994210884</c:v>
                </c:pt>
                <c:pt idx="1876">
                  <c:v>-7.2952302126101216</c:v>
                </c:pt>
                <c:pt idx="1877">
                  <c:v>-7.1848640968024426</c:v>
                </c:pt>
                <c:pt idx="1878">
                  <c:v>-7.3064570215903473</c:v>
                </c:pt>
                <c:pt idx="1879">
                  <c:v>-7.9343156595317197</c:v>
                </c:pt>
                <c:pt idx="1880">
                  <c:v>-7.8224501651994132</c:v>
                </c:pt>
                <c:pt idx="1881">
                  <c:v>-7.7299763136070681</c:v>
                </c:pt>
                <c:pt idx="1882">
                  <c:v>-7.6405210490469386</c:v>
                </c:pt>
                <c:pt idx="1883">
                  <c:v>-7.5667223618114718</c:v>
                </c:pt>
                <c:pt idx="1884">
                  <c:v>-7.5017587565164519</c:v>
                </c:pt>
                <c:pt idx="1885">
                  <c:v>-7.4437927185841062</c:v>
                </c:pt>
                <c:pt idx="1886">
                  <c:v>-7.403212974722635</c:v>
                </c:pt>
                <c:pt idx="1887">
                  <c:v>-7.3577741962780436</c:v>
                </c:pt>
                <c:pt idx="1888">
                  <c:v>-7.3350865125888873</c:v>
                </c:pt>
                <c:pt idx="1889">
                  <c:v>-7.8062306553094132</c:v>
                </c:pt>
                <c:pt idx="1890">
                  <c:v>-7.7940463968456939</c:v>
                </c:pt>
                <c:pt idx="1891">
                  <c:v>-7.7901196642157302</c:v>
                </c:pt>
                <c:pt idx="1892">
                  <c:v>-7.3031452323772754</c:v>
                </c:pt>
                <c:pt idx="1893">
                  <c:v>-7.3132683779786873</c:v>
                </c:pt>
                <c:pt idx="1894">
                  <c:v>-7.3339700824633809</c:v>
                </c:pt>
                <c:pt idx="1895">
                  <c:v>-7.1121398003784444</c:v>
                </c:pt>
                <c:pt idx="1896">
                  <c:v>-7.1418886465038867</c:v>
                </c:pt>
                <c:pt idx="1897">
                  <c:v>-7.1898272580133238</c:v>
                </c:pt>
                <c:pt idx="1898">
                  <c:v>-7.2335463482534124</c:v>
                </c:pt>
                <c:pt idx="1899">
                  <c:v>-7.0581790144886938</c:v>
                </c:pt>
                <c:pt idx="1900">
                  <c:v>-6.6328256960001113</c:v>
                </c:pt>
                <c:pt idx="1901">
                  <c:v>-6.7051896882263691</c:v>
                </c:pt>
                <c:pt idx="1902">
                  <c:v>-6.3034884293875137</c:v>
                </c:pt>
                <c:pt idx="1903">
                  <c:v>-5.9145939614264762</c:v>
                </c:pt>
                <c:pt idx="1904">
                  <c:v>-6.0035286528716796</c:v>
                </c:pt>
                <c:pt idx="1905">
                  <c:v>-6.1162102172849444</c:v>
                </c:pt>
                <c:pt idx="1906">
                  <c:v>-6.23653439675887</c:v>
                </c:pt>
                <c:pt idx="1907">
                  <c:v>-6.3422821660496993</c:v>
                </c:pt>
                <c:pt idx="1908">
                  <c:v>-6.4512191481125427</c:v>
                </c:pt>
                <c:pt idx="1909">
                  <c:v>-6.5661422220496766</c:v>
                </c:pt>
                <c:pt idx="1910">
                  <c:v>-6.69001089981424</c:v>
                </c:pt>
                <c:pt idx="1911">
                  <c:v>-6.8812944015266586</c:v>
                </c:pt>
                <c:pt idx="1912">
                  <c:v>-7.2725224707286529</c:v>
                </c:pt>
                <c:pt idx="1913">
                  <c:v>-7.1634349900842551</c:v>
                </c:pt>
                <c:pt idx="1914">
                  <c:v>-7.1160177246926111</c:v>
                </c:pt>
                <c:pt idx="1915">
                  <c:v>-6.5723683346363799</c:v>
                </c:pt>
                <c:pt idx="1916">
                  <c:v>-6.7312231584992617</c:v>
                </c:pt>
                <c:pt idx="1917">
                  <c:v>-5.9373865887305186</c:v>
                </c:pt>
                <c:pt idx="1918">
                  <c:v>-6.210909457287201</c:v>
                </c:pt>
                <c:pt idx="1919">
                  <c:v>-5.9606404692287853</c:v>
                </c:pt>
                <c:pt idx="1920">
                  <c:v>-6.2461809348493418</c:v>
                </c:pt>
                <c:pt idx="1921">
                  <c:v>-6.5266824143028757</c:v>
                </c:pt>
                <c:pt idx="1922">
                  <c:v>-6.7636681592381294</c:v>
                </c:pt>
                <c:pt idx="1923">
                  <c:v>-6.9967313098262522</c:v>
                </c:pt>
                <c:pt idx="1924">
                  <c:v>-7.2694708675343591</c:v>
                </c:pt>
                <c:pt idx="1925">
                  <c:v>-7.4871811099345322</c:v>
                </c:pt>
                <c:pt idx="1926">
                  <c:v>-7.7814258853186331</c:v>
                </c:pt>
                <c:pt idx="1927">
                  <c:v>-8.0923997198532547</c:v>
                </c:pt>
                <c:pt idx="1928">
                  <c:v>-8.3306898908299658</c:v>
                </c:pt>
                <c:pt idx="1929">
                  <c:v>-9.1353577443445317</c:v>
                </c:pt>
                <c:pt idx="1930">
                  <c:v>-9.4637452605524146</c:v>
                </c:pt>
                <c:pt idx="1931">
                  <c:v>-9.2446557544618386</c:v>
                </c:pt>
                <c:pt idx="1932">
                  <c:v>-8.6749211695824329</c:v>
                </c:pt>
                <c:pt idx="1933">
                  <c:v>-8.9505406648720083</c:v>
                </c:pt>
                <c:pt idx="1934">
                  <c:v>-8.7336890267358243</c:v>
                </c:pt>
                <c:pt idx="1935">
                  <c:v>-8.3894265234292504</c:v>
                </c:pt>
                <c:pt idx="1936">
                  <c:v>-6.053093066747536</c:v>
                </c:pt>
                <c:pt idx="1937">
                  <c:v>-5.9636038608601316</c:v>
                </c:pt>
                <c:pt idx="1938">
                  <c:v>-5.3413749567375248</c:v>
                </c:pt>
                <c:pt idx="1939">
                  <c:v>-5.7755534740789614</c:v>
                </c:pt>
                <c:pt idx="1940">
                  <c:v>-6.2146256942659903</c:v>
                </c:pt>
                <c:pt idx="1941">
                  <c:v>-6.6020097679840006</c:v>
                </c:pt>
                <c:pt idx="1942">
                  <c:v>-7.0358058932087033</c:v>
                </c:pt>
                <c:pt idx="1943">
                  <c:v>-8.1882126572506735</c:v>
                </c:pt>
                <c:pt idx="1944">
                  <c:v>-9.287114390544204</c:v>
                </c:pt>
                <c:pt idx="1945">
                  <c:v>-10.201381111752539</c:v>
                </c:pt>
                <c:pt idx="1946">
                  <c:v>-10.902397504884931</c:v>
                </c:pt>
                <c:pt idx="1947">
                  <c:v>-11.119098961740461</c:v>
                </c:pt>
                <c:pt idx="1948">
                  <c:v>-11.492039282130071</c:v>
                </c:pt>
                <c:pt idx="1949">
                  <c:v>-11.457613871563741</c:v>
                </c:pt>
                <c:pt idx="1950">
                  <c:v>-11.8283552453466</c:v>
                </c:pt>
                <c:pt idx="1951">
                  <c:v>-10.7337965097568</c:v>
                </c:pt>
                <c:pt idx="1952">
                  <c:v>-10.478436562745729</c:v>
                </c:pt>
                <c:pt idx="1953">
                  <c:v>-9.2321454543119046</c:v>
                </c:pt>
                <c:pt idx="1954">
                  <c:v>-8.8200122085599872</c:v>
                </c:pt>
                <c:pt idx="1955">
                  <c:v>-7.7502182194755846</c:v>
                </c:pt>
                <c:pt idx="1956">
                  <c:v>-8.3318915259923187</c:v>
                </c:pt>
                <c:pt idx="1957">
                  <c:v>-8.7663258817283349</c:v>
                </c:pt>
                <c:pt idx="1958">
                  <c:v>-9.2187179912338308</c:v>
                </c:pt>
                <c:pt idx="1959">
                  <c:v>-9.7175452976470069</c:v>
                </c:pt>
                <c:pt idx="1960">
                  <c:v>-10.255014246771539</c:v>
                </c:pt>
                <c:pt idx="1961">
                  <c:v>-10.819003400960669</c:v>
                </c:pt>
                <c:pt idx="1962">
                  <c:v>-11.2712858867656</c:v>
                </c:pt>
                <c:pt idx="1963">
                  <c:v>-11.817721716680371</c:v>
                </c:pt>
                <c:pt idx="1964">
                  <c:v>-12.35550799706505</c:v>
                </c:pt>
                <c:pt idx="1965">
                  <c:v>-12.80133934355359</c:v>
                </c:pt>
                <c:pt idx="1966">
                  <c:v>-13.265318491830749</c:v>
                </c:pt>
                <c:pt idx="1967">
                  <c:v>-12.842635639189</c:v>
                </c:pt>
                <c:pt idx="1968">
                  <c:v>-12.92980418790636</c:v>
                </c:pt>
                <c:pt idx="1969">
                  <c:v>-12.765215290704999</c:v>
                </c:pt>
                <c:pt idx="1970">
                  <c:v>-12.92810598126677</c:v>
                </c:pt>
                <c:pt idx="1971">
                  <c:v>-11.812503269706101</c:v>
                </c:pt>
                <c:pt idx="1972">
                  <c:v>-12.298176776219689</c:v>
                </c:pt>
                <c:pt idx="1973">
                  <c:v>-11.161594987397519</c:v>
                </c:pt>
                <c:pt idx="1974">
                  <c:v>-10.96126521112012</c:v>
                </c:pt>
                <c:pt idx="1975">
                  <c:v>-11.060006474589059</c:v>
                </c:pt>
                <c:pt idx="1976">
                  <c:v>-10.45545689882357</c:v>
                </c:pt>
                <c:pt idx="1977">
                  <c:v>-10.809559013320371</c:v>
                </c:pt>
                <c:pt idx="1978">
                  <c:v>-10.992340316545921</c:v>
                </c:pt>
                <c:pt idx="1979">
                  <c:v>-11.01764811675179</c:v>
                </c:pt>
                <c:pt idx="1980">
                  <c:v>-10.86002052721423</c:v>
                </c:pt>
                <c:pt idx="1981">
                  <c:v>-10.70289293268786</c:v>
                </c:pt>
                <c:pt idx="1982">
                  <c:v>-10.340506233195001</c:v>
                </c:pt>
                <c:pt idx="1983">
                  <c:v>-10.375554673892539</c:v>
                </c:pt>
                <c:pt idx="1984">
                  <c:v>-10.0599690130355</c:v>
                </c:pt>
                <c:pt idx="1985">
                  <c:v>-9.6020754660424217</c:v>
                </c:pt>
                <c:pt idx="1986">
                  <c:v>-10.24076824974566</c:v>
                </c:pt>
                <c:pt idx="1987">
                  <c:v>-8.9419650773261168</c:v>
                </c:pt>
                <c:pt idx="1988">
                  <c:v>-9.6100325196612459</c:v>
                </c:pt>
                <c:pt idx="1989">
                  <c:v>-9.1776509213425044</c:v>
                </c:pt>
                <c:pt idx="1990">
                  <c:v>-9.1413924329117009</c:v>
                </c:pt>
                <c:pt idx="1991">
                  <c:v>-9.2702377833185068</c:v>
                </c:pt>
                <c:pt idx="1992">
                  <c:v>-9.041872530534107</c:v>
                </c:pt>
                <c:pt idx="1993">
                  <c:v>-8.5717083681103929</c:v>
                </c:pt>
                <c:pt idx="1994">
                  <c:v>-7.8997722358473936</c:v>
                </c:pt>
                <c:pt idx="1995">
                  <c:v>-7.9605028258975068</c:v>
                </c:pt>
                <c:pt idx="1996">
                  <c:v>-8.1223692169568693</c:v>
                </c:pt>
                <c:pt idx="1997">
                  <c:v>-7.9095792124499269</c:v>
                </c:pt>
                <c:pt idx="1998">
                  <c:v>-7.2288981265647996</c:v>
                </c:pt>
                <c:pt idx="1999">
                  <c:v>-7.5341051236206056</c:v>
                </c:pt>
                <c:pt idx="2000">
                  <c:v>-7.1639502730409106</c:v>
                </c:pt>
                <c:pt idx="2001">
                  <c:v>-7.8097351594744993</c:v>
                </c:pt>
                <c:pt idx="2002">
                  <c:v>-6.9554298160237522</c:v>
                </c:pt>
                <c:pt idx="2003">
                  <c:v>-6.8049290882906917</c:v>
                </c:pt>
                <c:pt idx="2004">
                  <c:v>-6.7289766283110453</c:v>
                </c:pt>
                <c:pt idx="2005">
                  <c:v>-6.0527627801349979</c:v>
                </c:pt>
                <c:pt idx="2006">
                  <c:v>-6.5709146832005558</c:v>
                </c:pt>
                <c:pt idx="2007">
                  <c:v>-5.1877443917630472</c:v>
                </c:pt>
                <c:pt idx="2008">
                  <c:v>-5.8752329466320674</c:v>
                </c:pt>
                <c:pt idx="2009">
                  <c:v>-5.5877371351371039</c:v>
                </c:pt>
                <c:pt idx="2010">
                  <c:v>-6.1751445999827874</c:v>
                </c:pt>
                <c:pt idx="2011">
                  <c:v>-5.2810496947565886</c:v>
                </c:pt>
                <c:pt idx="2012">
                  <c:v>-5.230192288718257</c:v>
                </c:pt>
                <c:pt idx="2013">
                  <c:v>-5.7031154585747004</c:v>
                </c:pt>
                <c:pt idx="2014">
                  <c:v>-5.765316104004782</c:v>
                </c:pt>
                <c:pt idx="2015">
                  <c:v>-5.8320623083968428</c:v>
                </c:pt>
                <c:pt idx="2016">
                  <c:v>-5.5300358473897688</c:v>
                </c:pt>
                <c:pt idx="2017">
                  <c:v>-6.2871628304326066</c:v>
                </c:pt>
                <c:pt idx="2018">
                  <c:v>-5.2445909606057626</c:v>
                </c:pt>
                <c:pt idx="2019">
                  <c:v>-5.0752345161522356</c:v>
                </c:pt>
                <c:pt idx="2020">
                  <c:v>-4.9424924149810474</c:v>
                </c:pt>
                <c:pt idx="2021">
                  <c:v>-3.5665430970422141</c:v>
                </c:pt>
                <c:pt idx="2022">
                  <c:v>-4.1761986841982122</c:v>
                </c:pt>
                <c:pt idx="2023">
                  <c:v>-3.4065185641242119</c:v>
                </c:pt>
                <c:pt idx="2024">
                  <c:v>-3.188491023684108</c:v>
                </c:pt>
                <c:pt idx="2025">
                  <c:v>-2.9131084577700652</c:v>
                </c:pt>
                <c:pt idx="2026">
                  <c:v>-2.8543692792040498</c:v>
                </c:pt>
                <c:pt idx="2027">
                  <c:v>-3.4266115588725228</c:v>
                </c:pt>
                <c:pt idx="2028">
                  <c:v>-2.9992681234631822</c:v>
                </c:pt>
                <c:pt idx="2029">
                  <c:v>-2.6896585136705649</c:v>
                </c:pt>
                <c:pt idx="2030">
                  <c:v>-2.399659225442718</c:v>
                </c:pt>
                <c:pt idx="2031">
                  <c:v>-2.060144665470276</c:v>
                </c:pt>
                <c:pt idx="2032">
                  <c:v>-2.2369788906436838</c:v>
                </c:pt>
                <c:pt idx="2033">
                  <c:v>-1.9437048702484669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1.4801364395941521</c:v>
                </c:pt>
                <c:pt idx="1">
                  <c:v>1.4801364395941521</c:v>
                </c:pt>
                <c:pt idx="2">
                  <c:v>1.5067813489605519</c:v>
                </c:pt>
                <c:pt idx="3">
                  <c:v>1.5067813489605519</c:v>
                </c:pt>
                <c:pt idx="4">
                  <c:v>1.5067813489605519</c:v>
                </c:pt>
                <c:pt idx="5">
                  <c:v>1.570796326794897</c:v>
                </c:pt>
                <c:pt idx="6">
                  <c:v>1.6226977252530701</c:v>
                </c:pt>
                <c:pt idx="7">
                  <c:v>1.6756732655251301</c:v>
                </c:pt>
                <c:pt idx="8">
                  <c:v>1.7253968722260971</c:v>
                </c:pt>
                <c:pt idx="9">
                  <c:v>1.727398203776912</c:v>
                </c:pt>
                <c:pt idx="10">
                  <c:v>1.735945004209523</c:v>
                </c:pt>
                <c:pt idx="11">
                  <c:v>1.723445655190162</c:v>
                </c:pt>
                <c:pt idx="12">
                  <c:v>1.710898051191527</c:v>
                </c:pt>
                <c:pt idx="13">
                  <c:v>1.718364398108891</c:v>
                </c:pt>
                <c:pt idx="14">
                  <c:v>1.7164247073657191</c:v>
                </c:pt>
                <c:pt idx="15">
                  <c:v>1.710898051191527</c:v>
                </c:pt>
                <c:pt idx="16">
                  <c:v>1.727398203776912</c:v>
                </c:pt>
                <c:pt idx="17">
                  <c:v>1.7294515889812969</c:v>
                </c:pt>
                <c:pt idx="18">
                  <c:v>1.7294515889812969</c:v>
                </c:pt>
                <c:pt idx="19">
                  <c:v>1.735945004209523</c:v>
                </c:pt>
                <c:pt idx="20">
                  <c:v>1.757775596713808</c:v>
                </c:pt>
                <c:pt idx="21">
                  <c:v>1.7865625232019391</c:v>
                </c:pt>
                <c:pt idx="22">
                  <c:v>1.7529646372676611</c:v>
                </c:pt>
                <c:pt idx="23">
                  <c:v>1.7966080083382521</c:v>
                </c:pt>
                <c:pt idx="24">
                  <c:v>1.793696559123273</c:v>
                </c:pt>
                <c:pt idx="25">
                  <c:v>1.796608008338253</c:v>
                </c:pt>
                <c:pt idx="26">
                  <c:v>1.796608008338253</c:v>
                </c:pt>
                <c:pt idx="27">
                  <c:v>1.793696559123273</c:v>
                </c:pt>
                <c:pt idx="28">
                  <c:v>1.786562523201938</c:v>
                </c:pt>
                <c:pt idx="29">
                  <c:v>1.786562523201938</c:v>
                </c:pt>
                <c:pt idx="30">
                  <c:v>1.7837346763742941</c:v>
                </c:pt>
                <c:pt idx="31">
                  <c:v>1.8063413075157599</c:v>
                </c:pt>
                <c:pt idx="32">
                  <c:v>1.834760050420601</c:v>
                </c:pt>
                <c:pt idx="33">
                  <c:v>1.8760194605888181</c:v>
                </c:pt>
                <c:pt idx="34">
                  <c:v>1.879995239121971</c:v>
                </c:pt>
                <c:pt idx="35">
                  <c:v>1.9218272135373169</c:v>
                </c:pt>
                <c:pt idx="36">
                  <c:v>1.9138202672155999</c:v>
                </c:pt>
                <c:pt idx="37">
                  <c:v>1.9218272135373169</c:v>
                </c:pt>
                <c:pt idx="38">
                  <c:v>1.93115429731969</c:v>
                </c:pt>
                <c:pt idx="39">
                  <c:v>1.917335191228839</c:v>
                </c:pt>
                <c:pt idx="40">
                  <c:v>1.9218272135373169</c:v>
                </c:pt>
                <c:pt idx="41">
                  <c:v>1.9341894602901271</c:v>
                </c:pt>
                <c:pt idx="42">
                  <c:v>1.9341894602901271</c:v>
                </c:pt>
                <c:pt idx="43">
                  <c:v>1.9341894602901279</c:v>
                </c:pt>
                <c:pt idx="44">
                  <c:v>1.9341894602901271</c:v>
                </c:pt>
                <c:pt idx="45">
                  <c:v>1.9341894602901279</c:v>
                </c:pt>
                <c:pt idx="46">
                  <c:v>1.9049943710604</c:v>
                </c:pt>
                <c:pt idx="47">
                  <c:v>1.9513027039072619</c:v>
                </c:pt>
                <c:pt idx="48">
                  <c:v>1.9513027039072619</c:v>
                </c:pt>
                <c:pt idx="49">
                  <c:v>1.9686706844120661</c:v>
                </c:pt>
                <c:pt idx="50">
                  <c:v>1.9686706844120661</c:v>
                </c:pt>
                <c:pt idx="51">
                  <c:v>1.980923667336387</c:v>
                </c:pt>
                <c:pt idx="52">
                  <c:v>2.0226101686925531</c:v>
                </c:pt>
                <c:pt idx="53">
                  <c:v>1.998531239181139</c:v>
                </c:pt>
                <c:pt idx="54">
                  <c:v>2.0169018757382999</c:v>
                </c:pt>
                <c:pt idx="55">
                  <c:v>2.0226101686925531</c:v>
                </c:pt>
                <c:pt idx="56">
                  <c:v>2.0405788281535782</c:v>
                </c:pt>
                <c:pt idx="57">
                  <c:v>2.0344439357957018</c:v>
                </c:pt>
                <c:pt idx="58">
                  <c:v>2.058391452717911</c:v>
                </c:pt>
                <c:pt idx="59">
                  <c:v>2.0583914527179101</c:v>
                </c:pt>
                <c:pt idx="60">
                  <c:v>2.058391452717911</c:v>
                </c:pt>
                <c:pt idx="61">
                  <c:v>2.0691121210052019</c:v>
                </c:pt>
                <c:pt idx="62">
                  <c:v>2.1206495094714821</c:v>
                </c:pt>
                <c:pt idx="63">
                  <c:v>2.09497595557781</c:v>
                </c:pt>
                <c:pt idx="64">
                  <c:v>2.1066075647553602</c:v>
                </c:pt>
                <c:pt idx="65">
                  <c:v>2.1293956421384599</c:v>
                </c:pt>
                <c:pt idx="66">
                  <c:v>2.129395642138459</c:v>
                </c:pt>
                <c:pt idx="67">
                  <c:v>2.1702488116366352</c:v>
                </c:pt>
                <c:pt idx="68">
                  <c:v>2.1815222911841059</c:v>
                </c:pt>
                <c:pt idx="69">
                  <c:v>2.2035451617970798</c:v>
                </c:pt>
                <c:pt idx="70">
                  <c:v>2.2035451617970789</c:v>
                </c:pt>
                <c:pt idx="71">
                  <c:v>2.187987718335259</c:v>
                </c:pt>
                <c:pt idx="72">
                  <c:v>2.2115800509724051</c:v>
                </c:pt>
                <c:pt idx="73">
                  <c:v>2.2087573260644069</c:v>
                </c:pt>
                <c:pt idx="74">
                  <c:v>2.251813337242015</c:v>
                </c:pt>
                <c:pt idx="75">
                  <c:v>2.251813337242015</c:v>
                </c:pt>
                <c:pt idx="76">
                  <c:v>2.289626326416522</c:v>
                </c:pt>
                <c:pt idx="77">
                  <c:v>2.2896263264165211</c:v>
                </c:pt>
                <c:pt idx="78">
                  <c:v>2.2896263264165211</c:v>
                </c:pt>
                <c:pt idx="79">
                  <c:v>2.309499486149015</c:v>
                </c:pt>
                <c:pt idx="80">
                  <c:v>2.3276308323535848</c:v>
                </c:pt>
                <c:pt idx="81">
                  <c:v>2.3373288041706748</c:v>
                </c:pt>
                <c:pt idx="82">
                  <c:v>2.3373288041706748</c:v>
                </c:pt>
                <c:pt idx="83">
                  <c:v>2.3659029230264541</c:v>
                </c:pt>
                <c:pt idx="84">
                  <c:v>2.3757998210495499</c:v>
                </c:pt>
                <c:pt idx="85">
                  <c:v>2.3842245301521912</c:v>
                </c:pt>
                <c:pt idx="86">
                  <c:v>2.3946370802135331</c:v>
                </c:pt>
                <c:pt idx="87">
                  <c:v>2.4240513130486492</c:v>
                </c:pt>
                <c:pt idx="88">
                  <c:v>2.4433517647466281</c:v>
                </c:pt>
                <c:pt idx="89">
                  <c:v>2.462587344891249</c:v>
                </c:pt>
                <c:pt idx="90">
                  <c:v>2.4954737497291908</c:v>
                </c:pt>
                <c:pt idx="91">
                  <c:v>2.567925985421633</c:v>
                </c:pt>
                <c:pt idx="92">
                  <c:v>2.5608363000221228</c:v>
                </c:pt>
                <c:pt idx="93">
                  <c:v>2.5319327868777131</c:v>
                </c:pt>
                <c:pt idx="94">
                  <c:v>2.5535900500422262</c:v>
                </c:pt>
                <c:pt idx="95">
                  <c:v>2.5426813918595621</c:v>
                </c:pt>
                <c:pt idx="96">
                  <c:v>2.582993338246232</c:v>
                </c:pt>
                <c:pt idx="97">
                  <c:v>2.6057814156293291</c:v>
                </c:pt>
                <c:pt idx="98">
                  <c:v>2.6422459319096632</c:v>
                </c:pt>
                <c:pt idx="99">
                  <c:v>2.6422459319096632</c:v>
                </c:pt>
                <c:pt idx="100">
                  <c:v>2.648541756384982</c:v>
                </c:pt>
                <c:pt idx="101">
                  <c:v>2.648541756384982</c:v>
                </c:pt>
                <c:pt idx="102">
                  <c:v>2.701750070774056</c:v>
                </c:pt>
                <c:pt idx="103">
                  <c:v>2.701750070774056</c:v>
                </c:pt>
                <c:pt idx="104">
                  <c:v>2.7384770643710938</c:v>
                </c:pt>
                <c:pt idx="105">
                  <c:v>2.790561766847373</c:v>
                </c:pt>
                <c:pt idx="106">
                  <c:v>2.790561766847373</c:v>
                </c:pt>
                <c:pt idx="107">
                  <c:v>2.803036958678109</c:v>
                </c:pt>
                <c:pt idx="108">
                  <c:v>2.8116455614432381</c:v>
                </c:pt>
                <c:pt idx="109">
                  <c:v>2.8323937412627189</c:v>
                </c:pt>
                <c:pt idx="110">
                  <c:v>2.8323937412627189</c:v>
                </c:pt>
                <c:pt idx="111">
                  <c:v>2.8402474298796889</c:v>
                </c:pt>
                <c:pt idx="112">
                  <c:v>2.8741818564059201</c:v>
                </c:pt>
                <c:pt idx="113">
                  <c:v>2.90604767286893</c:v>
                </c:pt>
                <c:pt idx="114">
                  <c:v>2.9157809720464378</c:v>
                </c:pt>
                <c:pt idx="115">
                  <c:v>2.9570498563991792</c:v>
                </c:pt>
                <c:pt idx="116">
                  <c:v>2.9829373914033921</c:v>
                </c:pt>
                <c:pt idx="117">
                  <c:v>2.9959642730189708</c:v>
                </c:pt>
                <c:pt idx="118">
                  <c:v>2.9959642730189708</c:v>
                </c:pt>
                <c:pt idx="119">
                  <c:v>3.0237205503925768</c:v>
                </c:pt>
                <c:pt idx="120">
                  <c:v>3.0509327663890482</c:v>
                </c:pt>
                <c:pt idx="121">
                  <c:v>3.0380679790792491</c:v>
                </c:pt>
                <c:pt idx="122">
                  <c:v>3.115957245068115</c:v>
                </c:pt>
                <c:pt idx="123">
                  <c:v>3.1152829363368708</c:v>
                </c:pt>
                <c:pt idx="124">
                  <c:v>3.1672280621114708</c:v>
                </c:pt>
                <c:pt idx="125">
                  <c:v>3.18003524361098</c:v>
                </c:pt>
                <c:pt idx="126">
                  <c:v>3.18003524361098</c:v>
                </c:pt>
                <c:pt idx="127">
                  <c:v>3.18003524361098</c:v>
                </c:pt>
                <c:pt idx="128">
                  <c:v>3.1544124640626938</c:v>
                </c:pt>
                <c:pt idx="129">
                  <c:v>3.1415926535897931</c:v>
                </c:pt>
                <c:pt idx="130">
                  <c:v>3.1544124640626938</c:v>
                </c:pt>
                <c:pt idx="131">
                  <c:v>3.1934940520479662</c:v>
                </c:pt>
                <c:pt idx="132">
                  <c:v>3.338988213439674</c:v>
                </c:pt>
                <c:pt idx="133">
                  <c:v>3.3573588499968352</c:v>
                </c:pt>
                <c:pt idx="134">
                  <c:v>3.3833455214540371</c:v>
                </c:pt>
                <c:pt idx="135">
                  <c:v>3.3865713167166569</c:v>
                </c:pt>
                <c:pt idx="136">
                  <c:v>3.412539503928214</c:v>
                </c:pt>
                <c:pt idx="137">
                  <c:v>3.412539503928214</c:v>
                </c:pt>
                <c:pt idx="138">
                  <c:v>3.4090034507736671</c:v>
                </c:pt>
                <c:pt idx="139">
                  <c:v>3.4253867627981198</c:v>
                </c:pt>
                <c:pt idx="140">
                  <c:v>3.4253867627981198</c:v>
                </c:pt>
                <c:pt idx="141">
                  <c:v>3.4507915659168682</c:v>
                </c:pt>
                <c:pt idx="142">
                  <c:v>3.4801483485014768</c:v>
                </c:pt>
                <c:pt idx="143">
                  <c:v>3.599252310206686</c:v>
                </c:pt>
                <c:pt idx="144">
                  <c:v>3.6409393752699231</c:v>
                </c:pt>
                <c:pt idx="145">
                  <c:v>3.6706231246694419</c:v>
                </c:pt>
                <c:pt idx="146">
                  <c:v>3.6774038915502572</c:v>
                </c:pt>
                <c:pt idx="147">
                  <c:v>3.6774038915502572</c:v>
                </c:pt>
                <c:pt idx="148">
                  <c:v>3.7445754099047308</c:v>
                </c:pt>
                <c:pt idx="149">
                  <c:v>3.8121142115703419</c:v>
                </c:pt>
                <c:pt idx="150">
                  <c:v>3.7931798395126508</c:v>
                </c:pt>
                <c:pt idx="151">
                  <c:v>3.795675378004153</c:v>
                </c:pt>
                <c:pt idx="152">
                  <c:v>3.803808154845965</c:v>
                </c:pt>
                <c:pt idx="153">
                  <c:v>3.803808154845965</c:v>
                </c:pt>
                <c:pt idx="154">
                  <c:v>3.803808154845965</c:v>
                </c:pt>
                <c:pt idx="155">
                  <c:v>3.831131669877228</c:v>
                </c:pt>
                <c:pt idx="156">
                  <c:v>3.8704473800424242</c:v>
                </c:pt>
                <c:pt idx="157">
                  <c:v>3.8604226532114181</c:v>
                </c:pt>
                <c:pt idx="158">
                  <c:v>3.8693623895097669</c:v>
                </c:pt>
                <c:pt idx="159">
                  <c:v>3.8693623895097669</c:v>
                </c:pt>
                <c:pt idx="160">
                  <c:v>3.9081251309655709</c:v>
                </c:pt>
                <c:pt idx="161">
                  <c:v>3.9081251309655709</c:v>
                </c:pt>
                <c:pt idx="162">
                  <c:v>3.9081251309655709</c:v>
                </c:pt>
                <c:pt idx="163">
                  <c:v>3.8899707011133109</c:v>
                </c:pt>
                <c:pt idx="164">
                  <c:v>3.8899707011133109</c:v>
                </c:pt>
                <c:pt idx="165">
                  <c:v>3.9081251309655709</c:v>
                </c:pt>
                <c:pt idx="166">
                  <c:v>3.8885482269660532</c:v>
                </c:pt>
                <c:pt idx="167">
                  <c:v>3.9363363392947321</c:v>
                </c:pt>
                <c:pt idx="168">
                  <c:v>3.993558980763066</c:v>
                </c:pt>
                <c:pt idx="169">
                  <c:v>3.993558980763066</c:v>
                </c:pt>
                <c:pt idx="170">
                  <c:v>4.1394228374959834</c:v>
                </c:pt>
                <c:pt idx="171">
                  <c:v>4.146687511728512</c:v>
                </c:pt>
                <c:pt idx="172">
                  <c:v>4.1999995200739519</c:v>
                </c:pt>
                <c:pt idx="173">
                  <c:v>4.1651045993972522</c:v>
                </c:pt>
                <c:pt idx="174">
                  <c:v>4.1765777424242261</c:v>
                </c:pt>
                <c:pt idx="175">
                  <c:v>4.162535797708105</c:v>
                </c:pt>
                <c:pt idx="176">
                  <c:v>4.1394228374959834</c:v>
                </c:pt>
                <c:pt idx="177">
                  <c:v>4.1394228374959834</c:v>
                </c:pt>
                <c:pt idx="178">
                  <c:v>4.1508953171175911</c:v>
                </c:pt>
                <c:pt idx="179">
                  <c:v>4.1508953171175911</c:v>
                </c:pt>
                <c:pt idx="180">
                  <c:v>4.1508953171175911</c:v>
                </c:pt>
                <c:pt idx="181">
                  <c:v>4.146687511728512</c:v>
                </c:pt>
                <c:pt idx="182">
                  <c:v>4.146687511728512</c:v>
                </c:pt>
                <c:pt idx="183">
                  <c:v>4.1580814841831382</c:v>
                </c:pt>
                <c:pt idx="184">
                  <c:v>4.1508953171175911</c:v>
                </c:pt>
                <c:pt idx="185">
                  <c:v>4.1882093516017767</c:v>
                </c:pt>
                <c:pt idx="186">
                  <c:v>4.2370459982181936</c:v>
                </c:pt>
                <c:pt idx="187">
                  <c:v>4.2609358888321358</c:v>
                </c:pt>
                <c:pt idx="188">
                  <c:v>4.2846540679984484</c:v>
                </c:pt>
                <c:pt idx="189">
                  <c:v>4.273276324446619</c:v>
                </c:pt>
                <c:pt idx="190">
                  <c:v>4.2913984061324442</c:v>
                </c:pt>
                <c:pt idx="191">
                  <c:v>4.273276324446619</c:v>
                </c:pt>
                <c:pt idx="192">
                  <c:v>4.273276324446619</c:v>
                </c:pt>
                <c:pt idx="193">
                  <c:v>4.279035131302658</c:v>
                </c:pt>
                <c:pt idx="194">
                  <c:v>4.3145146227675202</c:v>
                </c:pt>
                <c:pt idx="195">
                  <c:v>4.3092733911659904</c:v>
                </c:pt>
                <c:pt idx="196">
                  <c:v>4.3196283147473684</c:v>
                </c:pt>
                <c:pt idx="197">
                  <c:v>4.3196283147473684</c:v>
                </c:pt>
                <c:pt idx="198">
                  <c:v>4.3647821206287878</c:v>
                </c:pt>
                <c:pt idx="199">
                  <c:v>4.3647821206287878</c:v>
                </c:pt>
                <c:pt idx="200">
                  <c:v>4.3820916255554359</c:v>
                </c:pt>
                <c:pt idx="201">
                  <c:v>4.4078780971825768</c:v>
                </c:pt>
                <c:pt idx="202">
                  <c:v>4.4248131496042431</c:v>
                </c:pt>
                <c:pt idx="203">
                  <c:v>4.4209321859068229</c:v>
                </c:pt>
                <c:pt idx="204">
                  <c:v>4.4078780971825768</c:v>
                </c:pt>
                <c:pt idx="205">
                  <c:v>4.4158431713149886</c:v>
                </c:pt>
                <c:pt idx="206">
                  <c:v>4.4158431713149886</c:v>
                </c:pt>
                <c:pt idx="207">
                  <c:v>4.403190068057615</c:v>
                </c:pt>
                <c:pt idx="208">
                  <c:v>4.4209321859068229</c:v>
                </c:pt>
                <c:pt idx="209">
                  <c:v>4.4414421300462692</c:v>
                </c:pt>
                <c:pt idx="210">
                  <c:v>4.4509101646724396</c:v>
                </c:pt>
                <c:pt idx="211">
                  <c:v>4.4640990710816224</c:v>
                </c:pt>
                <c:pt idx="212">
                  <c:v>4.4994506308052928</c:v>
                </c:pt>
                <c:pt idx="213">
                  <c:v>4.5177034410007391</c:v>
                </c:pt>
                <c:pt idx="214">
                  <c:v>4.5229088225035428</c:v>
                </c:pt>
                <c:pt idx="215">
                  <c:v>4.5312963238534696</c:v>
                </c:pt>
                <c:pt idx="216">
                  <c:v>4.5472403029700628</c:v>
                </c:pt>
                <c:pt idx="217">
                  <c:v>4.5254097104657793</c:v>
                </c:pt>
                <c:pt idx="218">
                  <c:v>4.5229088225035428</c:v>
                </c:pt>
                <c:pt idx="219">
                  <c:v>4.5069935911949219</c:v>
                </c:pt>
                <c:pt idx="220">
                  <c:v>4.4966227839776476</c:v>
                </c:pt>
                <c:pt idx="221">
                  <c:v>4.4966227839776476</c:v>
                </c:pt>
                <c:pt idx="222">
                  <c:v>4.5254097104657793</c:v>
                </c:pt>
                <c:pt idx="223">
                  <c:v>4.509730311237214</c:v>
                </c:pt>
                <c:pt idx="224">
                  <c:v>4.5123960237785088</c:v>
                </c:pt>
                <c:pt idx="225">
                  <c:v>4.5177034410007391</c:v>
                </c:pt>
                <c:pt idx="226">
                  <c:v>4.5177034410007391</c:v>
                </c:pt>
                <c:pt idx="227">
                  <c:v>4.5743829567271712</c:v>
                </c:pt>
                <c:pt idx="228">
                  <c:v>4.5743829567271712</c:v>
                </c:pt>
                <c:pt idx="229">
                  <c:v>4.6314848812294587</c:v>
                </c:pt>
                <c:pt idx="230">
                  <c:v>4.6860792631317674</c:v>
                </c:pt>
                <c:pt idx="231">
                  <c:v>4.6994026974645173</c:v>
                </c:pt>
                <c:pt idx="232">
                  <c:v>4.6992318449119326</c:v>
                </c:pt>
                <c:pt idx="233">
                  <c:v>4.7123889803846897</c:v>
                </c:pt>
                <c:pt idx="234">
                  <c:v>4.6990564370905439</c:v>
                </c:pt>
                <c:pt idx="235">
                  <c:v>4.6990564370905439</c:v>
                </c:pt>
                <c:pt idx="236">
                  <c:v>4.6990564370905439</c:v>
                </c:pt>
                <c:pt idx="237">
                  <c:v>4.6990564370905439</c:v>
                </c:pt>
                <c:pt idx="238">
                  <c:v>4.6458208166088664</c:v>
                </c:pt>
                <c:pt idx="239">
                  <c:v>4.6325589946724524</c:v>
                </c:pt>
                <c:pt idx="240">
                  <c:v>4.6314848812294587</c:v>
                </c:pt>
                <c:pt idx="241">
                  <c:v>4.6167908617208493</c:v>
                </c:pt>
                <c:pt idx="242">
                  <c:v>4.6167908617208493</c:v>
                </c:pt>
                <c:pt idx="243">
                  <c:v>4.6061241174936116</c:v>
                </c:pt>
                <c:pt idx="244">
                  <c:v>4.6061241174936116</c:v>
                </c:pt>
                <c:pt idx="245">
                  <c:v>4.6583874800087219</c:v>
                </c:pt>
                <c:pt idx="246">
                  <c:v>4.6598059187737482</c:v>
                </c:pt>
                <c:pt idx="247">
                  <c:v>4.6729357792876502</c:v>
                </c:pt>
                <c:pt idx="248">
                  <c:v>4.6990564370905439</c:v>
                </c:pt>
                <c:pt idx="249">
                  <c:v>4.7123889803846897</c:v>
                </c:pt>
                <c:pt idx="250">
                  <c:v>4.7123889803846897</c:v>
                </c:pt>
                <c:pt idx="251">
                  <c:v>4.7123889803846897</c:v>
                </c:pt>
                <c:pt idx="252">
                  <c:v>4.7255461158574459</c:v>
                </c:pt>
                <c:pt idx="253">
                  <c:v>4.7663904807606574</c:v>
                </c:pt>
                <c:pt idx="254">
                  <c:v>4.7789571441605139</c:v>
                </c:pt>
                <c:pt idx="255">
                  <c:v>4.7932930795399207</c:v>
                </c:pt>
                <c:pt idx="256">
                  <c:v>4.8054527091091073</c:v>
                </c:pt>
                <c:pt idx="257">
                  <c:v>4.8067029317118708</c:v>
                </c:pt>
                <c:pt idx="258">
                  <c:v>4.8200788512175103</c:v>
                </c:pt>
                <c:pt idx="259">
                  <c:v>4.8067029317118708</c:v>
                </c:pt>
                <c:pt idx="260">
                  <c:v>4.8200788512175103</c:v>
                </c:pt>
                <c:pt idx="261">
                  <c:v>4.8079870990485301</c:v>
                </c:pt>
                <c:pt idx="262">
                  <c:v>4.8079870990485301</c:v>
                </c:pt>
                <c:pt idx="263">
                  <c:v>4.830261083581906</c:v>
                </c:pt>
                <c:pt idx="264">
                  <c:v>4.833416200193895</c:v>
                </c:pt>
                <c:pt idx="265">
                  <c:v>4.8467104223376589</c:v>
                </c:pt>
                <c:pt idx="266">
                  <c:v>4.8619487202583924</c:v>
                </c:pt>
                <c:pt idx="267">
                  <c:v>4.8619487202583924</c:v>
                </c:pt>
                <c:pt idx="268">
                  <c:v>4.8910199868986384</c:v>
                </c:pt>
                <c:pt idx="269">
                  <c:v>4.8910199868986401</c:v>
                </c:pt>
                <c:pt idx="270">
                  <c:v>4.8753154392350622</c:v>
                </c:pt>
                <c:pt idx="271">
                  <c:v>4.8599570516986841</c:v>
                </c:pt>
                <c:pt idx="272">
                  <c:v>4.850395004042209</c:v>
                </c:pt>
                <c:pt idx="273">
                  <c:v>4.8599570516986841</c:v>
                </c:pt>
                <c:pt idx="274">
                  <c:v>4.850395004042209</c:v>
                </c:pt>
                <c:pt idx="275">
                  <c:v>4.8619487202583924</c:v>
                </c:pt>
                <c:pt idx="276">
                  <c:v>4.8993682503036009</c:v>
                </c:pt>
                <c:pt idx="277">
                  <c:v>4.9281551767917327</c:v>
                </c:pt>
                <c:pt idx="278">
                  <c:v>4.9310579262586316</c:v>
                </c:pt>
                <c:pt idx="279">
                  <c:v>4.9310579262586316</c:v>
                </c:pt>
                <c:pt idx="280">
                  <c:v>4.9442536412340781</c:v>
                </c:pt>
                <c:pt idx="281">
                  <c:v>4.944253641234079</c:v>
                </c:pt>
                <c:pt idx="282">
                  <c:v>4.9670136465792298</c:v>
                </c:pt>
                <c:pt idx="283">
                  <c:v>4.9637167645455307</c:v>
                </c:pt>
                <c:pt idx="284">
                  <c:v>4.9541418482489323</c:v>
                </c:pt>
                <c:pt idx="285">
                  <c:v>4.9738677960969397</c:v>
                </c:pt>
                <c:pt idx="286">
                  <c:v>4.9797997775685641</c:v>
                </c:pt>
                <c:pt idx="287">
                  <c:v>5.0089347894543899</c:v>
                </c:pt>
                <c:pt idx="288">
                  <c:v>5.0128661487572703</c:v>
                </c:pt>
                <c:pt idx="289">
                  <c:v>4.9999648111651371</c:v>
                </c:pt>
                <c:pt idx="290">
                  <c:v>4.9999648111651371</c:v>
                </c:pt>
                <c:pt idx="291">
                  <c:v>5.0128661487572703</c:v>
                </c:pt>
                <c:pt idx="292">
                  <c:v>5.0168998635868034</c:v>
                </c:pt>
                <c:pt idx="293">
                  <c:v>5.0554129208053933</c:v>
                </c:pt>
                <c:pt idx="294">
                  <c:v>5.090357291880963</c:v>
                </c:pt>
                <c:pt idx="295">
                  <c:v>5.0928953574970546</c:v>
                </c:pt>
                <c:pt idx="296">
                  <c:v>5.0978828473140201</c:v>
                </c:pt>
                <c:pt idx="297">
                  <c:v>5.0757821138799208</c:v>
                </c:pt>
                <c:pt idx="298">
                  <c:v>5.0711596506552619</c:v>
                </c:pt>
                <c:pt idx="299">
                  <c:v>5.0680248646854489</c:v>
                </c:pt>
                <c:pt idx="300">
                  <c:v>5.0634198671271093</c:v>
                </c:pt>
                <c:pt idx="301">
                  <c:v>5.0509446752963738</c:v>
                </c:pt>
                <c:pt idx="302">
                  <c:v>5.0426863352139426</c:v>
                </c:pt>
                <c:pt idx="303">
                  <c:v>5.068024864685448</c:v>
                </c:pt>
                <c:pt idx="304">
                  <c:v>5.0711596506552619</c:v>
                </c:pt>
                <c:pt idx="305">
                  <c:v>5.1638420719372427</c:v>
                </c:pt>
                <c:pt idx="306">
                  <c:v>5.1638420719372444</c:v>
                </c:pt>
                <c:pt idx="307">
                  <c:v>5.1937862044419916</c:v>
                </c:pt>
                <c:pt idx="308">
                  <c:v>5.2347924121012186</c:v>
                </c:pt>
                <c:pt idx="309">
                  <c:v>5.2347924121012186</c:v>
                </c:pt>
                <c:pt idx="310">
                  <c:v>5.2347924121012186</c:v>
                </c:pt>
                <c:pt idx="311">
                  <c:v>5.2347924121012186</c:v>
                </c:pt>
                <c:pt idx="312">
                  <c:v>5.2347924121012186</c:v>
                </c:pt>
                <c:pt idx="313">
                  <c:v>5.2347924121012186</c:v>
                </c:pt>
                <c:pt idx="314">
                  <c:v>5.2347924121012186</c:v>
                </c:pt>
                <c:pt idx="315">
                  <c:v>5.2347924121012186</c:v>
                </c:pt>
                <c:pt idx="316">
                  <c:v>5.2482002183451533</c:v>
                </c:pt>
                <c:pt idx="317">
                  <c:v>5.2640439629132354</c:v>
                </c:pt>
                <c:pt idx="318">
                  <c:v>5.2528084806552746</c:v>
                </c:pt>
                <c:pt idx="319">
                  <c:v>5.2528084806552728</c:v>
                </c:pt>
                <c:pt idx="320">
                  <c:v>5.2666964765862394</c:v>
                </c:pt>
                <c:pt idx="321">
                  <c:v>5.3003915839322557</c:v>
                </c:pt>
                <c:pt idx="322">
                  <c:v>5.3077988558634237</c:v>
                </c:pt>
                <c:pt idx="323">
                  <c:v>5.2966602579656001</c:v>
                </c:pt>
                <c:pt idx="324">
                  <c:v>5.3768843794794474</c:v>
                </c:pt>
                <c:pt idx="325">
                  <c:v>5.3610314320512327</c:v>
                </c:pt>
                <c:pt idx="326">
                  <c:v>5.4037259091541516</c:v>
                </c:pt>
                <c:pt idx="327">
                  <c:v>5.4037259091541516</c:v>
                </c:pt>
                <c:pt idx="328">
                  <c:v>5.4037259091541516</c:v>
                </c:pt>
                <c:pt idx="329">
                  <c:v>5.3934059908318073</c:v>
                </c:pt>
                <c:pt idx="330">
                  <c:v>5.3934059908318082</c:v>
                </c:pt>
                <c:pt idx="331">
                  <c:v>5.4106298692278543</c:v>
                </c:pt>
                <c:pt idx="332">
                  <c:v>5.4138725168429467</c:v>
                </c:pt>
                <c:pt idx="333">
                  <c:v>5.4789214577604666</c:v>
                </c:pt>
                <c:pt idx="334">
                  <c:v>5.497787143782138</c:v>
                </c:pt>
                <c:pt idx="335">
                  <c:v>5.5341347648011583</c:v>
                </c:pt>
                <c:pt idx="336">
                  <c:v>5.5341347648011583</c:v>
                </c:pt>
                <c:pt idx="337">
                  <c:v>5.5341347648011583</c:v>
                </c:pt>
                <c:pt idx="338">
                  <c:v>5.5341347648011583</c:v>
                </c:pt>
                <c:pt idx="339">
                  <c:v>5.5341347648011583</c:v>
                </c:pt>
                <c:pt idx="340">
                  <c:v>5.5436265696632541</c:v>
                </c:pt>
                <c:pt idx="341">
                  <c:v>5.5717261814400789</c:v>
                </c:pt>
                <c:pt idx="342">
                  <c:v>5.6105147553725159</c:v>
                </c:pt>
                <c:pt idx="343">
                  <c:v>5.662935821196764</c:v>
                </c:pt>
                <c:pt idx="344">
                  <c:v>5.6475996003550346</c:v>
                </c:pt>
                <c:pt idx="345">
                  <c:v>5.6266979154661279</c:v>
                </c:pt>
                <c:pt idx="346">
                  <c:v>5.6582990692639967</c:v>
                </c:pt>
                <c:pt idx="347">
                  <c:v>5.6613610193489956</c:v>
                </c:pt>
                <c:pt idx="348">
                  <c:v>5.6613610193489956</c:v>
                </c:pt>
                <c:pt idx="349">
                  <c:v>5.687775431700854</c:v>
                </c:pt>
                <c:pt idx="350">
                  <c:v>5.687775431700854</c:v>
                </c:pt>
                <c:pt idx="351">
                  <c:v>5.7656975662054766</c:v>
                </c:pt>
                <c:pt idx="352">
                  <c:v>5.7656975662054766</c:v>
                </c:pt>
                <c:pt idx="353">
                  <c:v>5.8313714652819311</c:v>
                </c:pt>
                <c:pt idx="354">
                  <c:v>5.8313714652819311</c:v>
                </c:pt>
                <c:pt idx="355">
                  <c:v>5.848940986382785</c:v>
                </c:pt>
                <c:pt idx="356">
                  <c:v>5.873057966638096</c:v>
                </c:pt>
                <c:pt idx="357">
                  <c:v>5.8730579666380951</c:v>
                </c:pt>
                <c:pt idx="358">
                  <c:v>5.8715139637476916</c:v>
                </c:pt>
                <c:pt idx="359">
                  <c:v>5.8715139637476916</c:v>
                </c:pt>
                <c:pt idx="360">
                  <c:v>5.8649609776003571</c:v>
                </c:pt>
                <c:pt idx="361">
                  <c:v>5.8649609776003562</c:v>
                </c:pt>
                <c:pt idx="362">
                  <c:v>5.9410294220964053</c:v>
                </c:pt>
                <c:pt idx="363">
                  <c:v>6.0192215835538807</c:v>
                </c:pt>
                <c:pt idx="364">
                  <c:v>6.0225829154322463</c:v>
                </c:pt>
                <c:pt idx="365">
                  <c:v>6.0225829154322463</c:v>
                </c:pt>
                <c:pt idx="366">
                  <c:v>6.073002720517418</c:v>
                </c:pt>
                <c:pt idx="367">
                  <c:v>6.0783085901424769</c:v>
                </c:pt>
                <c:pt idx="368">
                  <c:v>6.0783085901424778</c:v>
                </c:pt>
                <c:pt idx="369">
                  <c:v>6.0783085901424787</c:v>
                </c:pt>
                <c:pt idx="370">
                  <c:v>6.0783085901424778</c:v>
                </c:pt>
                <c:pt idx="371">
                  <c:v>6.0808636788012826</c:v>
                </c:pt>
                <c:pt idx="372">
                  <c:v>6.1137722632899676</c:v>
                </c:pt>
                <c:pt idx="373">
                  <c:v>6.1448343370024618</c:v>
                </c:pt>
                <c:pt idx="374">
                  <c:v>6.3084963563224354</c:v>
                </c:pt>
                <c:pt idx="375">
                  <c:v>6.3337750159489703</c:v>
                </c:pt>
                <c:pt idx="376">
                  <c:v>6.3463921390770466</c:v>
                </c:pt>
                <c:pt idx="377">
                  <c:v>6.3337750159489721</c:v>
                </c:pt>
                <c:pt idx="378">
                  <c:v>6.3456041171755428</c:v>
                </c:pt>
                <c:pt idx="379">
                  <c:v>6.3589891445407254</c:v>
                </c:pt>
                <c:pt idx="380">
                  <c:v>6.3463921390770457</c:v>
                </c:pt>
                <c:pt idx="381">
                  <c:v>6.3472002850139297</c:v>
                </c:pt>
                <c:pt idx="382">
                  <c:v>6.3337750159489712</c:v>
                </c:pt>
                <c:pt idx="383">
                  <c:v>6.3463921390770466</c:v>
                </c:pt>
                <c:pt idx="384">
                  <c:v>6.3589891445407254</c:v>
                </c:pt>
                <c:pt idx="385">
                  <c:v>6.3841070918468814</c:v>
                </c:pt>
                <c:pt idx="386">
                  <c:v>6.4780492268684586</c:v>
                </c:pt>
                <c:pt idx="387">
                  <c:v>6.4701645770984966</c:v>
                </c:pt>
                <c:pt idx="388">
                  <c:v>6.55969925379706</c:v>
                </c:pt>
                <c:pt idx="389">
                  <c:v>6.5884084409735078</c:v>
                </c:pt>
                <c:pt idx="390">
                  <c:v>6.6660840242255297</c:v>
                </c:pt>
                <c:pt idx="391">
                  <c:v>6.6636916842919511</c:v>
                </c:pt>
                <c:pt idx="392">
                  <c:v>6.6686791741089149</c:v>
                </c:pt>
                <c:pt idx="393">
                  <c:v>6.6686791741089149</c:v>
                </c:pt>
                <c:pt idx="394">
                  <c:v>6.6686791741089149</c:v>
                </c:pt>
                <c:pt idx="395">
                  <c:v>6.6636916842919511</c:v>
                </c:pt>
                <c:pt idx="396">
                  <c:v>6.6636916842919511</c:v>
                </c:pt>
                <c:pt idx="397">
                  <c:v>6.6588255426526519</c:v>
                </c:pt>
                <c:pt idx="398">
                  <c:v>6.6588255426526519</c:v>
                </c:pt>
                <c:pt idx="399">
                  <c:v>6.6880770934646687</c:v>
                </c:pt>
                <c:pt idx="400">
                  <c:v>6.7762362043843982</c:v>
                </c:pt>
                <c:pt idx="401">
                  <c:v>6.8189965451400489</c:v>
                </c:pt>
                <c:pt idx="402">
                  <c:v>6.9537068651601359</c:v>
                </c:pt>
                <c:pt idx="403">
                  <c:v>6.9830781768988297</c:v>
                </c:pt>
                <c:pt idx="404">
                  <c:v>7.0098276478613117</c:v>
                </c:pt>
                <c:pt idx="405">
                  <c:v>6.9918115793072566</c:v>
                </c:pt>
                <c:pt idx="406">
                  <c:v>7.0020153068012121</c:v>
                </c:pt>
                <c:pt idx="407">
                  <c:v>7.0020153068012103</c:v>
                </c:pt>
                <c:pt idx="408">
                  <c:v>7.0020153068012103</c:v>
                </c:pt>
                <c:pt idx="409">
                  <c:v>7.0227440446959184</c:v>
                </c:pt>
                <c:pt idx="410">
                  <c:v>7.0109550430995604</c:v>
                </c:pt>
                <c:pt idx="411">
                  <c:v>6.9745222359490482</c:v>
                </c:pt>
                <c:pt idx="412">
                  <c:v>7.0120400336322177</c:v>
                </c:pt>
                <c:pt idx="413">
                  <c:v>6.9918115793072566</c:v>
                </c:pt>
                <c:pt idx="414">
                  <c:v>6.9918115793072566</c:v>
                </c:pt>
                <c:pt idx="415">
                  <c:v>6.9918115793072566</c:v>
                </c:pt>
                <c:pt idx="416">
                  <c:v>6.9918115793072566</c:v>
                </c:pt>
                <c:pt idx="417">
                  <c:v>6.9830781768988297</c:v>
                </c:pt>
                <c:pt idx="418">
                  <c:v>7.0210003673000507</c:v>
                </c:pt>
                <c:pt idx="419">
                  <c:v>7.097147128415795</c:v>
                </c:pt>
                <c:pt idx="420">
                  <c:v>7.1834600759939331</c:v>
                </c:pt>
                <c:pt idx="421">
                  <c:v>7.2321573461438931</c:v>
                </c:pt>
                <c:pt idx="422">
                  <c:v>7.2432556695852757</c:v>
                </c:pt>
                <c:pt idx="423">
                  <c:v>7.2104805251811994</c:v>
                </c:pt>
                <c:pt idx="424">
                  <c:v>7.1941332076855602</c:v>
                </c:pt>
                <c:pt idx="425">
                  <c:v>7.1941332076855602</c:v>
                </c:pt>
                <c:pt idx="426">
                  <c:v>7.1941332076855602</c:v>
                </c:pt>
                <c:pt idx="427">
                  <c:v>7.1941332076855602</c:v>
                </c:pt>
                <c:pt idx="428">
                  <c:v>7.1941332076855602</c:v>
                </c:pt>
                <c:pt idx="429">
                  <c:v>7.1941332076855602</c:v>
                </c:pt>
                <c:pt idx="430">
                  <c:v>7.1941332076855602</c:v>
                </c:pt>
                <c:pt idx="431">
                  <c:v>7.2049860749779828</c:v>
                </c:pt>
                <c:pt idx="432">
                  <c:v>7.2399625969665422</c:v>
                </c:pt>
                <c:pt idx="433">
                  <c:v>7.3023266514459362</c:v>
                </c:pt>
                <c:pt idx="434">
                  <c:v>7.3023266514459362</c:v>
                </c:pt>
                <c:pt idx="435">
                  <c:v>7.3298020051915689</c:v>
                </c:pt>
                <c:pt idx="436">
                  <c:v>7.3181703960140201</c:v>
                </c:pt>
                <c:pt idx="437">
                  <c:v>7.3298020051915689</c:v>
                </c:pt>
                <c:pt idx="438">
                  <c:v>7.3481903183800794</c:v>
                </c:pt>
                <c:pt idx="439">
                  <c:v>7.3481903183800794</c:v>
                </c:pt>
                <c:pt idx="440">
                  <c:v>7.3415921736637451</c:v>
                </c:pt>
                <c:pt idx="441">
                  <c:v>7.3415921736637451</c:v>
                </c:pt>
                <c:pt idx="442">
                  <c:v>7.3298020051915689</c:v>
                </c:pt>
                <c:pt idx="443">
                  <c:v>7.3298020051915689</c:v>
                </c:pt>
                <c:pt idx="444">
                  <c:v>7.3903340249736766</c:v>
                </c:pt>
                <c:pt idx="445">
                  <c:v>7.4262467215882424</c:v>
                </c:pt>
                <c:pt idx="446">
                  <c:v>7.4317304805232123</c:v>
                </c:pt>
                <c:pt idx="447">
                  <c:v>7.4633745902767963</c:v>
                </c:pt>
                <c:pt idx="448">
                  <c:v>7.4858508626493201</c:v>
                </c:pt>
                <c:pt idx="449">
                  <c:v>7.452752834969635</c:v>
                </c:pt>
                <c:pt idx="450">
                  <c:v>7.4830903451618198</c:v>
                </c:pt>
                <c:pt idx="451">
                  <c:v>7.4858508626493192</c:v>
                </c:pt>
                <c:pt idx="452">
                  <c:v>7.4858508626493201</c:v>
                </c:pt>
                <c:pt idx="453">
                  <c:v>7.5074427695405408</c:v>
                </c:pt>
                <c:pt idx="454">
                  <c:v>7.5109576935537792</c:v>
                </c:pt>
                <c:pt idx="455">
                  <c:v>7.5109576935537792</c:v>
                </c:pt>
                <c:pt idx="456">
                  <c:v>7.4936236634496893</c:v>
                </c:pt>
                <c:pt idx="457">
                  <c:v>7.4983457496737236</c:v>
                </c:pt>
                <c:pt idx="458">
                  <c:v>7.4983457496737227</c:v>
                </c:pt>
                <c:pt idx="459">
                  <c:v>7.5118257488913027</c:v>
                </c:pt>
                <c:pt idx="460">
                  <c:v>7.5197835897089798</c:v>
                </c:pt>
                <c:pt idx="461">
                  <c:v>7.5322310795778424</c:v>
                </c:pt>
                <c:pt idx="462">
                  <c:v>7.5487585001805613</c:v>
                </c:pt>
                <c:pt idx="463">
                  <c:v>7.5664058031940353</c:v>
                </c:pt>
                <c:pt idx="464">
                  <c:v>7.5738736586764288</c:v>
                </c:pt>
                <c:pt idx="465">
                  <c:v>7.5494707507723691</c:v>
                </c:pt>
                <c:pt idx="466">
                  <c:v>7.5738736586764297</c:v>
                </c:pt>
                <c:pt idx="467">
                  <c:v>7.5830347836360623</c:v>
                </c:pt>
                <c:pt idx="468">
                  <c:v>7.5830347836360632</c:v>
                </c:pt>
                <c:pt idx="469">
                  <c:v>7.6214246921695743</c:v>
                </c:pt>
                <c:pt idx="470">
                  <c:v>7.6214246921695734</c:v>
                </c:pt>
                <c:pt idx="471">
                  <c:v>7.6718133235017199</c:v>
                </c:pt>
                <c:pt idx="472">
                  <c:v>7.6565860741246023</c:v>
                </c:pt>
                <c:pt idx="473">
                  <c:v>7.6382154375674407</c:v>
                </c:pt>
                <c:pt idx="474">
                  <c:v>7.6539886773683019</c:v>
                </c:pt>
                <c:pt idx="475">
                  <c:v>7.6539886773683019</c:v>
                </c:pt>
                <c:pt idx="476">
                  <c:v>7.6513229648270062</c:v>
                </c:pt>
                <c:pt idx="477">
                  <c:v>7.6513229648270062</c:v>
                </c:pt>
                <c:pt idx="478">
                  <c:v>7.7102429608261556</c:v>
                </c:pt>
                <c:pt idx="479">
                  <c:v>7.7102429608261573</c:v>
                </c:pt>
                <c:pt idx="480">
                  <c:v>7.7064135626604884</c:v>
                </c:pt>
                <c:pt idx="481">
                  <c:v>7.6953263717880818</c:v>
                </c:pt>
                <c:pt idx="482">
                  <c:v>7.7120845793703214</c:v>
                </c:pt>
                <c:pt idx="483">
                  <c:v>7.7376264687676066</c:v>
                </c:pt>
                <c:pt idx="484">
                  <c:v>7.7633217467737383</c:v>
                </c:pt>
                <c:pt idx="485">
                  <c:v>7.7633217467737383</c:v>
                </c:pt>
                <c:pt idx="486">
                  <c:v>7.7633217467737392</c:v>
                </c:pt>
                <c:pt idx="487">
                  <c:v>7.7730775348192518</c:v>
                </c:pt>
                <c:pt idx="488">
                  <c:v>7.7730775348192518</c:v>
                </c:pt>
                <c:pt idx="489">
                  <c:v>7.7633217467737392</c:v>
                </c:pt>
                <c:pt idx="490">
                  <c:v>7.7477167710834038</c:v>
                </c:pt>
                <c:pt idx="491">
                  <c:v>7.7751976729853398</c:v>
                </c:pt>
                <c:pt idx="492">
                  <c:v>7.776216694371751</c:v>
                </c:pt>
                <c:pt idx="493">
                  <c:v>7.7762166943717501</c:v>
                </c:pt>
                <c:pt idx="494">
                  <c:v>7.8413240821404298</c:v>
                </c:pt>
                <c:pt idx="495">
                  <c:v>7.8411618235015821</c:v>
                </c:pt>
                <c:pt idx="496">
                  <c:v>7.8671387694472381</c:v>
                </c:pt>
                <c:pt idx="497">
                  <c:v>7.8666391858085349</c:v>
                </c:pt>
                <c:pt idx="498">
                  <c:v>7.8792926831173311</c:v>
                </c:pt>
                <c:pt idx="499">
                  <c:v>7.8792926831173302</c:v>
                </c:pt>
                <c:pt idx="500">
                  <c:v>7.8929229770715228</c:v>
                </c:pt>
                <c:pt idx="501">
                  <c:v>7.8799498211860399</c:v>
                </c:pt>
                <c:pt idx="502">
                  <c:v>7.9072644855341752</c:v>
                </c:pt>
                <c:pt idx="503">
                  <c:v>7.9188256615276904</c:v>
                </c:pt>
                <c:pt idx="504">
                  <c:v>7.9196764355269478</c:v>
                </c:pt>
                <c:pt idx="505">
                  <c:v>7.9179966118088263</c:v>
                </c:pt>
                <c:pt idx="506">
                  <c:v>7.9338116196867219</c:v>
                </c:pt>
                <c:pt idx="507">
                  <c:v>7.9470453626989004</c:v>
                </c:pt>
                <c:pt idx="508">
                  <c:v>7.9317465735772164</c:v>
                </c:pt>
                <c:pt idx="509">
                  <c:v>7.9434854523260938</c:v>
                </c:pt>
                <c:pt idx="510">
                  <c:v>7.9470453626988986</c:v>
                </c:pt>
                <c:pt idx="511">
                  <c:v>7.9434854523260938</c:v>
                </c:pt>
                <c:pt idx="512">
                  <c:v>7.9446415211752281</c:v>
                </c:pt>
                <c:pt idx="513">
                  <c:v>7.9317465735772146</c:v>
                </c:pt>
                <c:pt idx="514">
                  <c:v>7.9327655949636284</c:v>
                </c:pt>
                <c:pt idx="515">
                  <c:v>7.9196764355269487</c:v>
                </c:pt>
                <c:pt idx="516">
                  <c:v>7.917188465871944</c:v>
                </c:pt>
                <c:pt idx="517">
                  <c:v>7.9561883520817362</c:v>
                </c:pt>
                <c:pt idx="518">
                  <c:v>7.9561883520817371</c:v>
                </c:pt>
                <c:pt idx="519">
                  <c:v>7.9688582393913796</c:v>
                </c:pt>
                <c:pt idx="520">
                  <c:v>7.9588585727047167</c:v>
                </c:pt>
                <c:pt idx="521">
                  <c:v>7.9750088537836881</c:v>
                </c:pt>
                <c:pt idx="522">
                  <c:v>7.9814911921897211</c:v>
                </c:pt>
                <c:pt idx="523">
                  <c:v>7.9940833583711139</c:v>
                </c:pt>
                <c:pt idx="524">
                  <c:v>7.9958786885786459</c:v>
                </c:pt>
                <c:pt idx="525">
                  <c:v>7.9996100145453051</c:v>
                </c:pt>
                <c:pt idx="526">
                  <c:v>7.9831289241025036</c:v>
                </c:pt>
                <c:pt idx="527">
                  <c:v>7.9814911921897211</c:v>
                </c:pt>
                <c:pt idx="528">
                  <c:v>8.0105835109564989</c:v>
                </c:pt>
                <c:pt idx="529">
                  <c:v>8.0105835109564971</c:v>
                </c:pt>
                <c:pt idx="530">
                  <c:v>8.0256097023553625</c:v>
                </c:pt>
                <c:pt idx="531">
                  <c:v>8.0147443746003173</c:v>
                </c:pt>
                <c:pt idx="532">
                  <c:v>8.0488455536633552</c:v>
                </c:pt>
                <c:pt idx="533">
                  <c:v>8.040960903893394</c:v>
                </c:pt>
                <c:pt idx="534">
                  <c:v>8.0641642206366519</c:v>
                </c:pt>
                <c:pt idx="535">
                  <c:v>8.0539745905806637</c:v>
                </c:pt>
                <c:pt idx="536">
                  <c:v>8.0669199835538805</c:v>
                </c:pt>
                <c:pt idx="537">
                  <c:v>8.0697478303815249</c:v>
                </c:pt>
                <c:pt idx="538">
                  <c:v>8.0925909564826828</c:v>
                </c:pt>
                <c:pt idx="539">
                  <c:v>8.1086063001690238</c:v>
                </c:pt>
                <c:pt idx="540">
                  <c:v>8.1179453576001883</c:v>
                </c:pt>
                <c:pt idx="541">
                  <c:v>8.1213924311583554</c:v>
                </c:pt>
                <c:pt idx="542">
                  <c:v>8.1377757431828108</c:v>
                </c:pt>
                <c:pt idx="543">
                  <c:v>8.155326857684587</c:v>
                </c:pt>
                <c:pt idx="544">
                  <c:v>8.155326857684587</c:v>
                </c:pt>
                <c:pt idx="545">
                  <c:v>8.1631805463015574</c:v>
                </c:pt>
                <c:pt idx="546">
                  <c:v>8.155326857684587</c:v>
                </c:pt>
                <c:pt idx="547">
                  <c:v>8.155326857684587</c:v>
                </c:pt>
                <c:pt idx="548">
                  <c:v>8.1797807492471541</c:v>
                </c:pt>
                <c:pt idx="549">
                  <c:v>8.155326857684587</c:v>
                </c:pt>
                <c:pt idx="550">
                  <c:v>8.1757321883711249</c:v>
                </c:pt>
                <c:pt idx="551">
                  <c:v>8.1757321883711249</c:v>
                </c:pt>
                <c:pt idx="552">
                  <c:v>8.2005204984084248</c:v>
                </c:pt>
                <c:pt idx="553">
                  <c:v>8.2096175182752429</c:v>
                </c:pt>
                <c:pt idx="554">
                  <c:v>8.1925373288861678</c:v>
                </c:pt>
                <c:pt idx="555">
                  <c:v>8.2050125207169025</c:v>
                </c:pt>
                <c:pt idx="556">
                  <c:v>8.2050125207169025</c:v>
                </c:pt>
                <c:pt idx="557">
                  <c:v>8.2050125207169025</c:v>
                </c:pt>
                <c:pt idx="558">
                  <c:v>8.2050125207169025</c:v>
                </c:pt>
                <c:pt idx="559">
                  <c:v>8.2368803510204263</c:v>
                </c:pt>
                <c:pt idx="560">
                  <c:v>8.2467422996118032</c:v>
                </c:pt>
                <c:pt idx="561">
                  <c:v>8.2995589209490639</c:v>
                </c:pt>
                <c:pt idx="562">
                  <c:v>8.305795475872138</c:v>
                </c:pt>
                <c:pt idx="563">
                  <c:v>8.3176292429752881</c:v>
                </c:pt>
                <c:pt idx="564">
                  <c:v>8.3415767598974959</c:v>
                </c:pt>
                <c:pt idx="565">
                  <c:v>8.3470325311792948</c:v>
                </c:pt>
                <c:pt idx="566">
                  <c:v>8.329324616140978</c:v>
                </c:pt>
                <c:pt idx="567">
                  <c:v>8.3415767598974959</c:v>
                </c:pt>
                <c:pt idx="568">
                  <c:v>8.3296768528294756</c:v>
                </c:pt>
                <c:pt idx="569">
                  <c:v>8.3116412905913748</c:v>
                </c:pt>
                <c:pt idx="570">
                  <c:v>8.4038348166510684</c:v>
                </c:pt>
                <c:pt idx="571">
                  <c:v>8.4038348166510684</c:v>
                </c:pt>
                <c:pt idx="572">
                  <c:v>8.4237380874574619</c:v>
                </c:pt>
                <c:pt idx="573">
                  <c:v>8.4237380874574619</c:v>
                </c:pt>
                <c:pt idx="574">
                  <c:v>8.4269477768631891</c:v>
                </c:pt>
                <c:pt idx="575">
                  <c:v>8.4269477768631891</c:v>
                </c:pt>
                <c:pt idx="576">
                  <c:v>8.4419842375220497</c:v>
                </c:pt>
                <c:pt idx="577">
                  <c:v>8.4493915094532159</c:v>
                </c:pt>
                <c:pt idx="578">
                  <c:v>8.4347379875421531</c:v>
                </c:pt>
                <c:pt idx="579">
                  <c:v>8.4497661815975409</c:v>
                </c:pt>
                <c:pt idx="580">
                  <c:v>8.4497661815975409</c:v>
                </c:pt>
                <c:pt idx="581">
                  <c:v>8.4647075983636917</c:v>
                </c:pt>
                <c:pt idx="582">
                  <c:v>8.497482742767767</c:v>
                </c:pt>
                <c:pt idx="583">
                  <c:v>8.5055688198973414</c:v>
                </c:pt>
                <c:pt idx="584">
                  <c:v>8.5349986444216004</c:v>
                </c:pt>
                <c:pt idx="585">
                  <c:v>8.5522225228176474</c:v>
                </c:pt>
                <c:pt idx="586">
                  <c:v>8.5349986444216004</c:v>
                </c:pt>
                <c:pt idx="587">
                  <c:v>8.5349986444216004</c:v>
                </c:pt>
                <c:pt idx="588">
                  <c:v>8.5453185627439456</c:v>
                </c:pt>
                <c:pt idx="589">
                  <c:v>8.5715229745156272</c:v>
                </c:pt>
                <c:pt idx="590">
                  <c:v>8.5908741851315469</c:v>
                </c:pt>
                <c:pt idx="591">
                  <c:v>8.6490882302060399</c:v>
                </c:pt>
                <c:pt idx="592">
                  <c:v>8.6393797973719302</c:v>
                </c:pt>
                <c:pt idx="593">
                  <c:v>8.6959232343167479</c:v>
                </c:pt>
                <c:pt idx="594">
                  <c:v>8.7059479611477553</c:v>
                </c:pt>
                <c:pt idx="595">
                  <c:v>8.6578961994399393</c:v>
                </c:pt>
                <c:pt idx="596">
                  <c:v>8.6578961994399393</c:v>
                </c:pt>
                <c:pt idx="597">
                  <c:v>8.6778223873931193</c:v>
                </c:pt>
                <c:pt idx="598">
                  <c:v>8.6778223873931193</c:v>
                </c:pt>
                <c:pt idx="599">
                  <c:v>8.6869629006489149</c:v>
                </c:pt>
                <c:pt idx="600">
                  <c:v>8.792029125767197</c:v>
                </c:pt>
                <c:pt idx="601">
                  <c:v>8.792029125767197</c:v>
                </c:pt>
                <c:pt idx="602">
                  <c:v>8.792029125767197</c:v>
                </c:pt>
                <c:pt idx="603">
                  <c:v>8.792029125767197</c:v>
                </c:pt>
                <c:pt idx="604">
                  <c:v>8.792029125767197</c:v>
                </c:pt>
                <c:pt idx="605">
                  <c:v>8.8217952044544425</c:v>
                </c:pt>
                <c:pt idx="606">
                  <c:v>8.8590764921132017</c:v>
                </c:pt>
                <c:pt idx="607">
                  <c:v>8.9189866451749751</c:v>
                </c:pt>
                <c:pt idx="608">
                  <c:v>8.9088524473040955</c:v>
                </c:pt>
                <c:pt idx="609">
                  <c:v>8.9317270635645691</c:v>
                </c:pt>
                <c:pt idx="610">
                  <c:v>8.9138283842727688</c:v>
                </c:pt>
                <c:pt idx="611">
                  <c:v>8.9072902197952715</c:v>
                </c:pt>
                <c:pt idx="612">
                  <c:v>8.9138283842727688</c:v>
                </c:pt>
                <c:pt idx="613">
                  <c:v>8.9138283842727688</c:v>
                </c:pt>
                <c:pt idx="614">
                  <c:v>9.0146506202278882</c:v>
                </c:pt>
                <c:pt idx="615">
                  <c:v>9.0146506202278882</c:v>
                </c:pt>
                <c:pt idx="616">
                  <c:v>9.1111573085526807</c:v>
                </c:pt>
                <c:pt idx="617">
                  <c:v>9.1071426094798493</c:v>
                </c:pt>
                <c:pt idx="618">
                  <c:v>9.1071426094798493</c:v>
                </c:pt>
                <c:pt idx="619">
                  <c:v>9.1111573085526807</c:v>
                </c:pt>
                <c:pt idx="620">
                  <c:v>9.1111573085526807</c:v>
                </c:pt>
                <c:pt idx="621">
                  <c:v>9.1071426094798493</c:v>
                </c:pt>
                <c:pt idx="622">
                  <c:v>9.1446699854713263</c:v>
                </c:pt>
                <c:pt idx="623">
                  <c:v>9.1608142371436756</c:v>
                </c:pt>
                <c:pt idx="624">
                  <c:v>9.2145953741072102</c:v>
                </c:pt>
                <c:pt idx="625">
                  <c:v>9.2145953741072102</c:v>
                </c:pt>
                <c:pt idx="626">
                  <c:v>9.2939505646953222</c:v>
                </c:pt>
                <c:pt idx="627">
                  <c:v>9.308422795562505</c:v>
                </c:pt>
                <c:pt idx="628">
                  <c:v>9.306905857572163</c:v>
                </c:pt>
                <c:pt idx="629">
                  <c:v>9.306905857572163</c:v>
                </c:pt>
                <c:pt idx="630">
                  <c:v>9.3212532862588358</c:v>
                </c:pt>
                <c:pt idx="631">
                  <c:v>9.3212532862588358</c:v>
                </c:pt>
                <c:pt idx="632">
                  <c:v>9.3459939997802355</c:v>
                </c:pt>
                <c:pt idx="633">
                  <c:v>9.386335370748192</c:v>
                </c:pt>
                <c:pt idx="634">
                  <c:v>9.4247779607693793</c:v>
                </c:pt>
                <c:pt idx="635">
                  <c:v>9.5015498520391581</c:v>
                </c:pt>
                <c:pt idx="636">
                  <c:v>9.5025429003721111</c:v>
                </c:pt>
                <c:pt idx="637">
                  <c:v>9.5666750153735443</c:v>
                </c:pt>
                <c:pt idx="638">
                  <c:v>9.5666750153735443</c:v>
                </c:pt>
                <c:pt idx="639">
                  <c:v>9.5793785062005803</c:v>
                </c:pt>
                <c:pt idx="640">
                  <c:v>9.5793785062005803</c:v>
                </c:pt>
                <c:pt idx="641">
                  <c:v>9.5813798377513955</c:v>
                </c:pt>
                <c:pt idx="642">
                  <c:v>9.5941910046589971</c:v>
                </c:pt>
                <c:pt idx="643">
                  <c:v>9.6505896423127346</c:v>
                </c:pt>
                <c:pt idx="644">
                  <c:v>9.6794026269639204</c:v>
                </c:pt>
                <c:pt idx="645">
                  <c:v>9.6794026269639204</c:v>
                </c:pt>
                <c:pt idx="646">
                  <c:v>9.7048859360674342</c:v>
                </c:pt>
                <c:pt idx="647">
                  <c:v>9.7380541417630511</c:v>
                </c:pt>
                <c:pt idx="648">
                  <c:v>9.800418196242445</c:v>
                </c:pt>
                <c:pt idx="649">
                  <c:v>9.810271827698708</c:v>
                </c:pt>
                <c:pt idx="650">
                  <c:v>9.8296697470544636</c:v>
                </c:pt>
                <c:pt idx="651">
                  <c:v>9.8296697470544636</c:v>
                </c:pt>
                <c:pt idx="652">
                  <c:v>9.8296697470544636</c:v>
                </c:pt>
                <c:pt idx="653">
                  <c:v>9.9116771925806475</c:v>
                </c:pt>
                <c:pt idx="654">
                  <c:v>9.9116771925806475</c:v>
                </c:pt>
                <c:pt idx="655">
                  <c:v>9.8943778804247771</c:v>
                </c:pt>
                <c:pt idx="656">
                  <c:v>9.8943778804247771</c:v>
                </c:pt>
                <c:pt idx="657">
                  <c:v>9.9241246824495093</c:v>
                </c:pt>
                <c:pt idx="658">
                  <c:v>9.9357275372659899</c:v>
                </c:pt>
                <c:pt idx="659">
                  <c:v>9.9471813924859074</c:v>
                </c:pt>
                <c:pt idx="660">
                  <c:v>10.01278056431695</c:v>
                </c:pt>
                <c:pt idx="661">
                  <c:v>10.01278056431695</c:v>
                </c:pt>
                <c:pt idx="662">
                  <c:v>10.11611488953884</c:v>
                </c:pt>
                <c:pt idx="663">
                  <c:v>10.173156008292899</c:v>
                </c:pt>
                <c:pt idx="664">
                  <c:v>10.18105814265979</c:v>
                </c:pt>
                <c:pt idx="665">
                  <c:v>10.21017612416683</c:v>
                </c:pt>
                <c:pt idx="666">
                  <c:v>10.247196240040759</c:v>
                </c:pt>
                <c:pt idx="667">
                  <c:v>10.2290418101885</c:v>
                </c:pt>
                <c:pt idx="668">
                  <c:v>10.21017612416683</c:v>
                </c:pt>
                <c:pt idx="669">
                  <c:v>10.23820616412667</c:v>
                </c:pt>
                <c:pt idx="670">
                  <c:v>10.23820616412667</c:v>
                </c:pt>
                <c:pt idx="671">
                  <c:v>10.171733534145639</c:v>
                </c:pt>
                <c:pt idx="672">
                  <c:v>10.201002069621721</c:v>
                </c:pt>
                <c:pt idx="673">
                  <c:v>10.153632687222011</c:v>
                </c:pt>
                <c:pt idx="674">
                  <c:v>10.18214608420698</c:v>
                </c:pt>
                <c:pt idx="675">
                  <c:v>10.191310438145161</c:v>
                </c:pt>
                <c:pt idx="676">
                  <c:v>10.191310438145161</c:v>
                </c:pt>
                <c:pt idx="677">
                  <c:v>10.191310438145161</c:v>
                </c:pt>
                <c:pt idx="678">
                  <c:v>10.28411516182477</c:v>
                </c:pt>
                <c:pt idx="679">
                  <c:v>10.31455727711716</c:v>
                </c:pt>
                <c:pt idx="680">
                  <c:v>10.32083334534072</c:v>
                </c:pt>
                <c:pt idx="681">
                  <c:v>10.36577095214386</c:v>
                </c:pt>
                <c:pt idx="682">
                  <c:v>10.396663025834039</c:v>
                </c:pt>
                <c:pt idx="683">
                  <c:v>10.4298728189081</c:v>
                </c:pt>
                <c:pt idx="684">
                  <c:v>10.4298728189081</c:v>
                </c:pt>
                <c:pt idx="685">
                  <c:v>10.41864134254682</c:v>
                </c:pt>
                <c:pt idx="686">
                  <c:v>10.41864134254682</c:v>
                </c:pt>
                <c:pt idx="687">
                  <c:v>10.4298728189081</c:v>
                </c:pt>
                <c:pt idx="688">
                  <c:v>10.4298728189081</c:v>
                </c:pt>
                <c:pt idx="689">
                  <c:v>10.4298728189081</c:v>
                </c:pt>
                <c:pt idx="690">
                  <c:v>10.4298728189081</c:v>
                </c:pt>
                <c:pt idx="691">
                  <c:v>10.4298728189081</c:v>
                </c:pt>
                <c:pt idx="692">
                  <c:v>10.4298728189081</c:v>
                </c:pt>
                <c:pt idx="693">
                  <c:v>10.441266791362731</c:v>
                </c:pt>
                <c:pt idx="694">
                  <c:v>10.434080624297181</c:v>
                </c:pt>
                <c:pt idx="695">
                  <c:v>10.47317085584775</c:v>
                </c:pt>
                <c:pt idx="696">
                  <c:v>10.47642817331775</c:v>
                </c:pt>
                <c:pt idx="697">
                  <c:v>10.484624711067671</c:v>
                </c:pt>
                <c:pt idx="698">
                  <c:v>10.501632918644701</c:v>
                </c:pt>
                <c:pt idx="699">
                  <c:v>10.51987906870928</c:v>
                </c:pt>
                <c:pt idx="700">
                  <c:v>10.50724033650787</c:v>
                </c:pt>
                <c:pt idx="701">
                  <c:v>10.581575284952081</c:v>
                </c:pt>
                <c:pt idx="702">
                  <c:v>10.581575284952081</c:v>
                </c:pt>
                <c:pt idx="703">
                  <c:v>10.602813621926961</c:v>
                </c:pt>
                <c:pt idx="704">
                  <c:v>10.592458698345579</c:v>
                </c:pt>
                <c:pt idx="705">
                  <c:v>10.610080420634951</c:v>
                </c:pt>
                <c:pt idx="706">
                  <c:v>10.62744351623911</c:v>
                </c:pt>
                <c:pt idx="707">
                  <c:v>10.6303728377761</c:v>
                </c:pt>
                <c:pt idx="708">
                  <c:v>10.6303728377761</c:v>
                </c:pt>
                <c:pt idx="709">
                  <c:v>10.632181154069039</c:v>
                </c:pt>
                <c:pt idx="710">
                  <c:v>10.64454340082186</c:v>
                </c:pt>
                <c:pt idx="711">
                  <c:v>10.64454340082186</c:v>
                </c:pt>
                <c:pt idx="712">
                  <c:v>10.66527693273502</c:v>
                </c:pt>
                <c:pt idx="713">
                  <c:v>10.657018592652591</c:v>
                </c:pt>
                <c:pt idx="714">
                  <c:v>10.702861212340281</c:v>
                </c:pt>
                <c:pt idx="715">
                  <c:v>10.69509711919169</c:v>
                </c:pt>
                <c:pt idx="716">
                  <c:v>10.702861212340281</c:v>
                </c:pt>
                <c:pt idx="717">
                  <c:v>10.704117493086409</c:v>
                </c:pt>
                <c:pt idx="718">
                  <c:v>10.704117493086409</c:v>
                </c:pt>
                <c:pt idx="719">
                  <c:v>10.750595624437411</c:v>
                </c:pt>
                <c:pt idx="720">
                  <c:v>10.724627437225861</c:v>
                </c:pt>
                <c:pt idx="721">
                  <c:v>10.734095471852029</c:v>
                </c:pt>
                <c:pt idx="722">
                  <c:v>10.74728437826121</c:v>
                </c:pt>
                <c:pt idx="723">
                  <c:v>10.750595624437411</c:v>
                </c:pt>
                <c:pt idx="724">
                  <c:v>10.760562071843619</c:v>
                </c:pt>
                <c:pt idx="725">
                  <c:v>10.760562071843619</c:v>
                </c:pt>
                <c:pt idx="726">
                  <c:v>10.76370962671489</c:v>
                </c:pt>
                <c:pt idx="727">
                  <c:v>10.769762606020921</c:v>
                </c:pt>
                <c:pt idx="728">
                  <c:v>10.78263593798488</c:v>
                </c:pt>
                <c:pt idx="729">
                  <c:v>10.80859501764537</c:v>
                </c:pt>
                <c:pt idx="730">
                  <c:v>10.80859501764537</c:v>
                </c:pt>
                <c:pt idx="731">
                  <c:v>10.80609412968313</c:v>
                </c:pt>
                <c:pt idx="732">
                  <c:v>10.80859501764537</c:v>
                </c:pt>
                <c:pt idx="733">
                  <c:v>10.80859501764537</c:v>
                </c:pt>
                <c:pt idx="734">
                  <c:v>10.83481154693844</c:v>
                </c:pt>
                <c:pt idx="735">
                  <c:v>10.83481154693844</c:v>
                </c:pt>
                <c:pt idx="736">
                  <c:v>10.89069734883404</c:v>
                </c:pt>
                <c:pt idx="737">
                  <c:v>10.886420824655399</c:v>
                </c:pt>
                <c:pt idx="738">
                  <c:v>10.886420824655399</c:v>
                </c:pt>
                <c:pt idx="739">
                  <c:v>10.886420824655399</c:v>
                </c:pt>
                <c:pt idx="740">
                  <c:v>10.892049613053731</c:v>
                </c:pt>
                <c:pt idx="741">
                  <c:v>10.91574430185204</c:v>
                </c:pt>
                <c:pt idx="742">
                  <c:v>10.901260336237099</c:v>
                </c:pt>
                <c:pt idx="743">
                  <c:v>10.91356684203809</c:v>
                </c:pt>
                <c:pt idx="744">
                  <c:v>10.886420824655399</c:v>
                </c:pt>
                <c:pt idx="745">
                  <c:v>10.874547067755071</c:v>
                </c:pt>
                <c:pt idx="746">
                  <c:v>10.872905632059821</c:v>
                </c:pt>
                <c:pt idx="747">
                  <c:v>10.889309424673201</c:v>
                </c:pt>
                <c:pt idx="748">
                  <c:v>10.886420824655399</c:v>
                </c:pt>
                <c:pt idx="749">
                  <c:v>10.91679032657513</c:v>
                </c:pt>
                <c:pt idx="750">
                  <c:v>10.929006123788451</c:v>
                </c:pt>
                <c:pt idx="751">
                  <c:v>10.929006123788451</c:v>
                </c:pt>
                <c:pt idx="752">
                  <c:v>10.95505593508593</c:v>
                </c:pt>
                <c:pt idx="753">
                  <c:v>10.95505593508593</c:v>
                </c:pt>
                <c:pt idx="754">
                  <c:v>10.95612108646724</c:v>
                </c:pt>
                <c:pt idx="755">
                  <c:v>10.968913939189679</c:v>
                </c:pt>
                <c:pt idx="756">
                  <c:v>10.9825880046441</c:v>
                </c:pt>
                <c:pt idx="757">
                  <c:v>10.995574287564279</c:v>
                </c:pt>
                <c:pt idx="758">
                  <c:v>11.00873142303703</c:v>
                </c:pt>
                <c:pt idx="759">
                  <c:v>11.00873142303703</c:v>
                </c:pt>
                <c:pt idx="760">
                  <c:v>10.968913939189679</c:v>
                </c:pt>
                <c:pt idx="761">
                  <c:v>10.969264570311349</c:v>
                </c:pt>
                <c:pt idx="762">
                  <c:v>10.98241715209152</c:v>
                </c:pt>
                <c:pt idx="763">
                  <c:v>10.95559560044099</c:v>
                </c:pt>
                <c:pt idx="764">
                  <c:v>10.95559560044099</c:v>
                </c:pt>
                <c:pt idx="765">
                  <c:v>11.00873142303703</c:v>
                </c:pt>
                <c:pt idx="766">
                  <c:v>11.00873142303703</c:v>
                </c:pt>
                <c:pt idx="767">
                  <c:v>11.048857139123969</c:v>
                </c:pt>
                <c:pt idx="768">
                  <c:v>11.06396063115478</c:v>
                </c:pt>
                <c:pt idx="769">
                  <c:v>11.07540427327651</c:v>
                </c:pt>
                <c:pt idx="770">
                  <c:v>11.07647838671951</c:v>
                </c:pt>
                <c:pt idx="771">
                  <c:v>11.07647838671951</c:v>
                </c:pt>
                <c:pt idx="772">
                  <c:v>11.07435824855342</c:v>
                </c:pt>
                <c:pt idx="773">
                  <c:v>11.07647838671951</c:v>
                </c:pt>
                <c:pt idx="774">
                  <c:v>11.09117240622812</c:v>
                </c:pt>
                <c:pt idx="775">
                  <c:v>11.104727750473151</c:v>
                </c:pt>
                <c:pt idx="776">
                  <c:v>11.12812581986095</c:v>
                </c:pt>
                <c:pt idx="777">
                  <c:v>11.141202668135101</c:v>
                </c:pt>
                <c:pt idx="778">
                  <c:v>11.131713248417419</c:v>
                </c:pt>
                <c:pt idx="779">
                  <c:v>11.1607229649789</c:v>
                </c:pt>
                <c:pt idx="780">
                  <c:v>11.1607229649789</c:v>
                </c:pt>
                <c:pt idx="781">
                  <c:v>11.158500746414649</c:v>
                </c:pt>
                <c:pt idx="782">
                  <c:v>11.19556724417046</c:v>
                </c:pt>
                <c:pt idx="783">
                  <c:v>11.182553557483191</c:v>
                </c:pt>
                <c:pt idx="784">
                  <c:v>11.169475476702161</c:v>
                </c:pt>
                <c:pt idx="785">
                  <c:v>11.198232956711751</c:v>
                </c:pt>
                <c:pt idx="786">
                  <c:v>11.171808985300951</c:v>
                </c:pt>
                <c:pt idx="787">
                  <c:v>11.19296984741416</c:v>
                </c:pt>
                <c:pt idx="788">
                  <c:v>11.198232956711751</c:v>
                </c:pt>
                <c:pt idx="789">
                  <c:v>11.182553557483191</c:v>
                </c:pt>
                <c:pt idx="790">
                  <c:v>11.182553557483191</c:v>
                </c:pt>
                <c:pt idx="791">
                  <c:v>11.20096967675404</c:v>
                </c:pt>
                <c:pt idx="792">
                  <c:v>11.20096967675404</c:v>
                </c:pt>
                <c:pt idx="793">
                  <c:v>11.198232956711751</c:v>
                </c:pt>
                <c:pt idx="794">
                  <c:v>11.198232956711751</c:v>
                </c:pt>
                <c:pt idx="795">
                  <c:v>11.22743894841366</c:v>
                </c:pt>
                <c:pt idx="796">
                  <c:v>11.24726425932246</c:v>
                </c:pt>
                <c:pt idx="797">
                  <c:v>11.28315011834472</c:v>
                </c:pt>
                <c:pt idx="798">
                  <c:v>11.26298508474815</c:v>
                </c:pt>
                <c:pt idx="799">
                  <c:v>11.26298508474815</c:v>
                </c:pt>
                <c:pt idx="800">
                  <c:v>11.25358152942823</c:v>
                </c:pt>
                <c:pt idx="801">
                  <c:v>11.29212009663398</c:v>
                </c:pt>
                <c:pt idx="802">
                  <c:v>11.29605145593686</c:v>
                </c:pt>
                <c:pt idx="803">
                  <c:v>11.33859822798498</c:v>
                </c:pt>
                <c:pt idx="804">
                  <c:v>11.33859822798498</c:v>
                </c:pt>
                <c:pt idx="805">
                  <c:v>11.32552137971083</c:v>
                </c:pt>
                <c:pt idx="806">
                  <c:v>11.334129982475959</c:v>
                </c:pt>
                <c:pt idx="807">
                  <c:v>11.313209638853809</c:v>
                </c:pt>
                <c:pt idx="808">
                  <c:v>11.334129982475959</c:v>
                </c:pt>
                <c:pt idx="809">
                  <c:v>11.34211315199822</c:v>
                </c:pt>
                <c:pt idx="810">
                  <c:v>11.34542988942137</c:v>
                </c:pt>
                <c:pt idx="811">
                  <c:v>11.333452475804551</c:v>
                </c:pt>
                <c:pt idx="812">
                  <c:v>11.3883349532016</c:v>
                </c:pt>
                <c:pt idx="813">
                  <c:v>11.407245630996171</c:v>
                </c:pt>
                <c:pt idx="814">
                  <c:v>11.39535538580707</c:v>
                </c:pt>
                <c:pt idx="815">
                  <c:v>11.424352315010291</c:v>
                </c:pt>
                <c:pt idx="816">
                  <c:v>11.40046607384936</c:v>
                </c:pt>
                <c:pt idx="817">
                  <c:v>11.43065823872632</c:v>
                </c:pt>
                <c:pt idx="818">
                  <c:v>11.43065823872632</c:v>
                </c:pt>
                <c:pt idx="819">
                  <c:v>11.482473519375549</c:v>
                </c:pt>
                <c:pt idx="820">
                  <c:v>11.46500217900874</c:v>
                </c:pt>
                <c:pt idx="821">
                  <c:v>11.483169413487291</c:v>
                </c:pt>
                <c:pt idx="822">
                  <c:v>11.492917003911099</c:v>
                </c:pt>
                <c:pt idx="823">
                  <c:v>11.481816920651781</c:v>
                </c:pt>
                <c:pt idx="824">
                  <c:v>11.492917003911099</c:v>
                </c:pt>
                <c:pt idx="825">
                  <c:v>11.51630267897135</c:v>
                </c:pt>
                <c:pt idx="826">
                  <c:v>11.529282479203539</c:v>
                </c:pt>
                <c:pt idx="827">
                  <c:v>11.56230350508778</c:v>
                </c:pt>
                <c:pt idx="828">
                  <c:v>11.527298354823079</c:v>
                </c:pt>
                <c:pt idx="829">
                  <c:v>11.533795989175751</c:v>
                </c:pt>
                <c:pt idx="830">
                  <c:v>11.555514084678659</c:v>
                </c:pt>
                <c:pt idx="831">
                  <c:v>11.590643911269821</c:v>
                </c:pt>
                <c:pt idx="832">
                  <c:v>11.57633064113195</c:v>
                </c:pt>
                <c:pt idx="833">
                  <c:v>11.615823773547101</c:v>
                </c:pt>
                <c:pt idx="834">
                  <c:v>11.63389409557332</c:v>
                </c:pt>
                <c:pt idx="835">
                  <c:v>11.62625558588466</c:v>
                </c:pt>
                <c:pt idx="836">
                  <c:v>11.66006968665903</c:v>
                </c:pt>
                <c:pt idx="837">
                  <c:v>11.66006968665903</c:v>
                </c:pt>
                <c:pt idx="838">
                  <c:v>11.68039553350687</c:v>
                </c:pt>
                <c:pt idx="839">
                  <c:v>11.67031522978783</c:v>
                </c:pt>
                <c:pt idx="840">
                  <c:v>11.668244839371351</c:v>
                </c:pt>
                <c:pt idx="841">
                  <c:v>11.814293446839971</c:v>
                </c:pt>
                <c:pt idx="842">
                  <c:v>11.814293446839971</c:v>
                </c:pt>
                <c:pt idx="843">
                  <c:v>11.62754852938288</c:v>
                </c:pt>
                <c:pt idx="844">
                  <c:v>11.62754852938288</c:v>
                </c:pt>
                <c:pt idx="845">
                  <c:v>11.84510456596316</c:v>
                </c:pt>
                <c:pt idx="846">
                  <c:v>11.78097245096172</c:v>
                </c:pt>
                <c:pt idx="847">
                  <c:v>11.74252986094054</c:v>
                </c:pt>
                <c:pt idx="848">
                  <c:v>12.00474711468668</c:v>
                </c:pt>
                <c:pt idx="849">
                  <c:v>11.96986963183935</c:v>
                </c:pt>
                <c:pt idx="850">
                  <c:v>11.32552137971083</c:v>
                </c:pt>
                <c:pt idx="851">
                  <c:v>11.427982063134809</c:v>
                </c:pt>
                <c:pt idx="852">
                  <c:v>11.633535286833791</c:v>
                </c:pt>
                <c:pt idx="853">
                  <c:v>11.92805080635013</c:v>
                </c:pt>
                <c:pt idx="854">
                  <c:v>12.03734014327952</c:v>
                </c:pt>
                <c:pt idx="855">
                  <c:v>12.03734014327952</c:v>
                </c:pt>
                <c:pt idx="856">
                  <c:v>11.907564578241701</c:v>
                </c:pt>
                <c:pt idx="857">
                  <c:v>11.907564578241701</c:v>
                </c:pt>
                <c:pt idx="858">
                  <c:v>11.87163233816247</c:v>
                </c:pt>
                <c:pt idx="859">
                  <c:v>11.95235157735123</c:v>
                </c:pt>
                <c:pt idx="860">
                  <c:v>12.028148912747691</c:v>
                </c:pt>
                <c:pt idx="861">
                  <c:v>12.074159347519609</c:v>
                </c:pt>
                <c:pt idx="862">
                  <c:v>12.074159347519609</c:v>
                </c:pt>
                <c:pt idx="863">
                  <c:v>12.061810175582931</c:v>
                </c:pt>
                <c:pt idx="864">
                  <c:v>12.061810175582931</c:v>
                </c:pt>
                <c:pt idx="865">
                  <c:v>12.05044510089389</c:v>
                </c:pt>
                <c:pt idx="866">
                  <c:v>12.05677834955025</c:v>
                </c:pt>
                <c:pt idx="867">
                  <c:v>12.039224670772761</c:v>
                </c:pt>
                <c:pt idx="868">
                  <c:v>12.05044510089389</c:v>
                </c:pt>
                <c:pt idx="869">
                  <c:v>12.102723005358371</c:v>
                </c:pt>
                <c:pt idx="870">
                  <c:v>12.159803787764631</c:v>
                </c:pt>
                <c:pt idx="871">
                  <c:v>12.21983174992523</c:v>
                </c:pt>
                <c:pt idx="872">
                  <c:v>12.228492426118891</c:v>
                </c:pt>
                <c:pt idx="873">
                  <c:v>12.28459874708582</c:v>
                </c:pt>
                <c:pt idx="874">
                  <c:v>12.29678153643825</c:v>
                </c:pt>
                <c:pt idx="875">
                  <c:v>12.336728172074039</c:v>
                </c:pt>
                <c:pt idx="876">
                  <c:v>12.39097639381575</c:v>
                </c:pt>
                <c:pt idx="877">
                  <c:v>12.40327532214893</c:v>
                </c:pt>
                <c:pt idx="878">
                  <c:v>12.417480666749681</c:v>
                </c:pt>
                <c:pt idx="879">
                  <c:v>12.41562423323875</c:v>
                </c:pt>
                <c:pt idx="880">
                  <c:v>12.405278709821591</c:v>
                </c:pt>
                <c:pt idx="881">
                  <c:v>12.401221936944539</c:v>
                </c:pt>
                <c:pt idx="882">
                  <c:v>12.40327532214893</c:v>
                </c:pt>
                <c:pt idx="883">
                  <c:v>12.40327532214893</c:v>
                </c:pt>
                <c:pt idx="884">
                  <c:v>12.428019644182051</c:v>
                </c:pt>
                <c:pt idx="885">
                  <c:v>12.52841416917086</c:v>
                </c:pt>
                <c:pt idx="886">
                  <c:v>12.541375820740249</c:v>
                </c:pt>
                <c:pt idx="887">
                  <c:v>12.69551790448719</c:v>
                </c:pt>
                <c:pt idx="888">
                  <c:v>12.717116995479589</c:v>
                </c:pt>
                <c:pt idx="889">
                  <c:v>12.717116995479589</c:v>
                </c:pt>
                <c:pt idx="890">
                  <c:v>12.717116995479589</c:v>
                </c:pt>
                <c:pt idx="891">
                  <c:v>12.719019942754439</c:v>
                </c:pt>
                <c:pt idx="892">
                  <c:v>12.719019942754439</c:v>
                </c:pt>
                <c:pt idx="893">
                  <c:v>12.719019942754439</c:v>
                </c:pt>
                <c:pt idx="894">
                  <c:v>12.7064723387558</c:v>
                </c:pt>
                <c:pt idx="895">
                  <c:v>12.69388017257441</c:v>
                </c:pt>
                <c:pt idx="896">
                  <c:v>12.7064723387558</c:v>
                </c:pt>
                <c:pt idx="897">
                  <c:v>12.69551790448719</c:v>
                </c:pt>
                <c:pt idx="898">
                  <c:v>12.77655320102134</c:v>
                </c:pt>
                <c:pt idx="899">
                  <c:v>12.888121168755809</c:v>
                </c:pt>
                <c:pt idx="900">
                  <c:v>12.91740150110159</c:v>
                </c:pt>
                <c:pt idx="901">
                  <c:v>13.017823705911731</c:v>
                </c:pt>
                <c:pt idx="902">
                  <c:v>13.03001822335998</c:v>
                </c:pt>
                <c:pt idx="903">
                  <c:v>13.059421511563979</c:v>
                </c:pt>
                <c:pt idx="904">
                  <c:v>13.059421511563979</c:v>
                </c:pt>
                <c:pt idx="905">
                  <c:v>13.059421511563979</c:v>
                </c:pt>
                <c:pt idx="906">
                  <c:v>13.059421511563979</c:v>
                </c:pt>
                <c:pt idx="907">
                  <c:v>13.03597053401457</c:v>
                </c:pt>
                <c:pt idx="908">
                  <c:v>13.03001822335998</c:v>
                </c:pt>
                <c:pt idx="909">
                  <c:v>13.041713596525669</c:v>
                </c:pt>
                <c:pt idx="910">
                  <c:v>13.02403027097607</c:v>
                </c:pt>
                <c:pt idx="911">
                  <c:v>13.03001822335998</c:v>
                </c:pt>
                <c:pt idx="912">
                  <c:v>13.041713596525669</c:v>
                </c:pt>
                <c:pt idx="913">
                  <c:v>13.041713596525669</c:v>
                </c:pt>
                <c:pt idx="914">
                  <c:v>13.04776783841648</c:v>
                </c:pt>
                <c:pt idx="915">
                  <c:v>13.04776783841648</c:v>
                </c:pt>
                <c:pt idx="916">
                  <c:v>13.207154338536681</c:v>
                </c:pt>
                <c:pt idx="917">
                  <c:v>13.322650796249579</c:v>
                </c:pt>
                <c:pt idx="918">
                  <c:v>13.36147721059073</c:v>
                </c:pt>
                <c:pt idx="919">
                  <c:v>13.445830012384601</c:v>
                </c:pt>
                <c:pt idx="920">
                  <c:v>13.43892605231091</c:v>
                </c:pt>
                <c:pt idx="921">
                  <c:v>13.41833694153244</c:v>
                </c:pt>
                <c:pt idx="922">
                  <c:v>13.41833694153244</c:v>
                </c:pt>
                <c:pt idx="923">
                  <c:v>13.361114300064109</c:v>
                </c:pt>
                <c:pt idx="924">
                  <c:v>13.361114300064109</c:v>
                </c:pt>
                <c:pt idx="925">
                  <c:v>13.2952253408118</c:v>
                </c:pt>
                <c:pt idx="926">
                  <c:v>13.23689217233972</c:v>
                </c:pt>
                <c:pt idx="927">
                  <c:v>13.220453338773529</c:v>
                </c:pt>
                <c:pt idx="928">
                  <c:v>13.207154338536681</c:v>
                </c:pt>
                <c:pt idx="929">
                  <c:v>13.207154338536681</c:v>
                </c:pt>
                <c:pt idx="930">
                  <c:v>13.274996886486839</c:v>
                </c:pt>
                <c:pt idx="931">
                  <c:v>13.274996886486839</c:v>
                </c:pt>
                <c:pt idx="932">
                  <c:v>13.45816163245552</c:v>
                </c:pt>
                <c:pt idx="933">
                  <c:v>13.603458749514809</c:v>
                </c:pt>
                <c:pt idx="934">
                  <c:v>13.58731375847748</c:v>
                </c:pt>
                <c:pt idx="935">
                  <c:v>13.587313758477491</c:v>
                </c:pt>
                <c:pt idx="936">
                  <c:v>13.637820219473941</c:v>
                </c:pt>
                <c:pt idx="937">
                  <c:v>13.637820219473941</c:v>
                </c:pt>
                <c:pt idx="938">
                  <c:v>13.61298731237116</c:v>
                </c:pt>
                <c:pt idx="939">
                  <c:v>13.589882560166631</c:v>
                </c:pt>
                <c:pt idx="940">
                  <c:v>13.589882560166631</c:v>
                </c:pt>
                <c:pt idx="941">
                  <c:v>13.5491643376065</c:v>
                </c:pt>
                <c:pt idx="942">
                  <c:v>13.50933034734228</c:v>
                </c:pt>
                <c:pt idx="943">
                  <c:v>13.46887752232348</c:v>
                </c:pt>
                <c:pt idx="944">
                  <c:v>13.46887752232348</c:v>
                </c:pt>
                <c:pt idx="945">
                  <c:v>13.52314790414613</c:v>
                </c:pt>
                <c:pt idx="946">
                  <c:v>13.515342653323479</c:v>
                </c:pt>
                <c:pt idx="947">
                  <c:v>13.58285944495252</c:v>
                </c:pt>
                <c:pt idx="948">
                  <c:v>13.637820219473941</c:v>
                </c:pt>
                <c:pt idx="949">
                  <c:v>13.68535309925641</c:v>
                </c:pt>
                <c:pt idx="950">
                  <c:v>13.7149157877028</c:v>
                </c:pt>
                <c:pt idx="951">
                  <c:v>13.69732435833833</c:v>
                </c:pt>
                <c:pt idx="952">
                  <c:v>13.67351933215326</c:v>
                </c:pt>
                <c:pt idx="953">
                  <c:v>13.67351933215326</c:v>
                </c:pt>
                <c:pt idx="954">
                  <c:v>13.67351933215326</c:v>
                </c:pt>
                <c:pt idx="955">
                  <c:v>13.67351933215326</c:v>
                </c:pt>
                <c:pt idx="956">
                  <c:v>13.68571384960152</c:v>
                </c:pt>
                <c:pt idx="957">
                  <c:v>13.69732435833833</c:v>
                </c:pt>
                <c:pt idx="958">
                  <c:v>13.7392925835369</c:v>
                </c:pt>
                <c:pt idx="959">
                  <c:v>13.74440627551675</c:v>
                </c:pt>
                <c:pt idx="960">
                  <c:v>13.746559897456381</c:v>
                </c:pt>
                <c:pt idx="961">
                  <c:v>13.769036169828899</c:v>
                </c:pt>
                <c:pt idx="962">
                  <c:v>13.75167307422474</c:v>
                </c:pt>
                <c:pt idx="963">
                  <c:v>13.781531056853311</c:v>
                </c:pt>
                <c:pt idx="964">
                  <c:v>13.781531056853311</c:v>
                </c:pt>
                <c:pt idx="965">
                  <c:v>13.79414300073336</c:v>
                </c:pt>
                <c:pt idx="966">
                  <c:v>13.80296889688857</c:v>
                </c:pt>
                <c:pt idx="967">
                  <c:v>13.81970820589944</c:v>
                </c:pt>
                <c:pt idx="968">
                  <c:v>13.827968028826991</c:v>
                </c:pt>
                <c:pt idx="969">
                  <c:v>13.827968028826991</c:v>
                </c:pt>
                <c:pt idx="970">
                  <c:v>13.823890760160401</c:v>
                </c:pt>
                <c:pt idx="971">
                  <c:v>13.835821717443959</c:v>
                </c:pt>
                <c:pt idx="972">
                  <c:v>13.8457101466762</c:v>
                </c:pt>
                <c:pt idx="973">
                  <c:v>13.84445386593007</c:v>
                </c:pt>
                <c:pt idx="974">
                  <c:v>13.84445386593007</c:v>
                </c:pt>
                <c:pt idx="975">
                  <c:v>13.86622009081565</c:v>
                </c:pt>
                <c:pt idx="976">
                  <c:v>13.86622009081565</c:v>
                </c:pt>
                <c:pt idx="977">
                  <c:v>13.87915969929011</c:v>
                </c:pt>
                <c:pt idx="978">
                  <c:v>13.892188278027209</c:v>
                </c:pt>
                <c:pt idx="979">
                  <c:v>13.892188278027209</c:v>
                </c:pt>
                <c:pt idx="980">
                  <c:v>13.918497995280131</c:v>
                </c:pt>
                <c:pt idx="981">
                  <c:v>13.93717398454789</c:v>
                </c:pt>
                <c:pt idx="982">
                  <c:v>13.9423030214652</c:v>
                </c:pt>
                <c:pt idx="983">
                  <c:v>13.9423030214652</c:v>
                </c:pt>
                <c:pt idx="984">
                  <c:v>13.93717398454789</c:v>
                </c:pt>
                <c:pt idx="985">
                  <c:v>13.93717398454789</c:v>
                </c:pt>
                <c:pt idx="986">
                  <c:v>13.963265752016181</c:v>
                </c:pt>
                <c:pt idx="987">
                  <c:v>13.958535934640119</c:v>
                </c:pt>
                <c:pt idx="988">
                  <c:v>13.980565064172049</c:v>
                </c:pt>
                <c:pt idx="989">
                  <c:v>14.00633954508001</c:v>
                </c:pt>
                <c:pt idx="990">
                  <c:v>14.019294837956849</c:v>
                </c:pt>
                <c:pt idx="991">
                  <c:v>14.020811775947189</c:v>
                </c:pt>
                <c:pt idx="992">
                  <c:v>14.0208117759472</c:v>
                </c:pt>
                <c:pt idx="993">
                  <c:v>14.0208117759472</c:v>
                </c:pt>
                <c:pt idx="994">
                  <c:v>14.03090207826299</c:v>
                </c:pt>
                <c:pt idx="995">
                  <c:v>14.04156882249023</c:v>
                </c:pt>
                <c:pt idx="996">
                  <c:v>14.044103212429651</c:v>
                </c:pt>
                <c:pt idx="997">
                  <c:v>14.04650705395332</c:v>
                </c:pt>
                <c:pt idx="998">
                  <c:v>14.05838298016493</c:v>
                </c:pt>
                <c:pt idx="999">
                  <c:v>14.070598777378249</c:v>
                </c:pt>
                <c:pt idx="1000">
                  <c:v>14.05838298016493</c:v>
                </c:pt>
                <c:pt idx="1001">
                  <c:v>14.072322913600861</c:v>
                </c:pt>
                <c:pt idx="1002">
                  <c:v>14.0852655426959</c:v>
                </c:pt>
                <c:pt idx="1003">
                  <c:v>14.0852655426959</c:v>
                </c:pt>
                <c:pt idx="1004">
                  <c:v>14.111531532632389</c:v>
                </c:pt>
                <c:pt idx="1005">
                  <c:v>14.09771374005703</c:v>
                </c:pt>
                <c:pt idx="1006">
                  <c:v>14.09771374005703</c:v>
                </c:pt>
                <c:pt idx="1007">
                  <c:v>14.0852655426959</c:v>
                </c:pt>
                <c:pt idx="1008">
                  <c:v>14.08458387954313</c:v>
                </c:pt>
                <c:pt idx="1009">
                  <c:v>14.085929773750649</c:v>
                </c:pt>
                <c:pt idx="1010">
                  <c:v>14.09921049596575</c:v>
                </c:pt>
                <c:pt idx="1011">
                  <c:v>14.110857223901149</c:v>
                </c:pt>
                <c:pt idx="1012">
                  <c:v>14.124347130681169</c:v>
                </c:pt>
                <c:pt idx="1013">
                  <c:v>14.16313512836563</c:v>
                </c:pt>
                <c:pt idx="1014">
                  <c:v>14.16347665840699</c:v>
                </c:pt>
                <c:pt idx="1015">
                  <c:v>14.16313512836563</c:v>
                </c:pt>
                <c:pt idx="1016">
                  <c:v>14.18975000276501</c:v>
                </c:pt>
                <c:pt idx="1017">
                  <c:v>14.200373773051529</c:v>
                </c:pt>
                <c:pt idx="1018">
                  <c:v>14.190449792713761</c:v>
                </c:pt>
                <c:pt idx="1019">
                  <c:v>14.215950902143209</c:v>
                </c:pt>
                <c:pt idx="1020">
                  <c:v>14.215950902143209</c:v>
                </c:pt>
                <c:pt idx="1021">
                  <c:v>14.22667075950568</c:v>
                </c:pt>
                <c:pt idx="1022">
                  <c:v>14.22667075950568</c:v>
                </c:pt>
                <c:pt idx="1023">
                  <c:v>14.25352210636094</c:v>
                </c:pt>
                <c:pt idx="1024">
                  <c:v>14.24343180404515</c:v>
                </c:pt>
                <c:pt idx="1025">
                  <c:v>14.24343180404515</c:v>
                </c:pt>
                <c:pt idx="1026">
                  <c:v>14.23937365926132</c:v>
                </c:pt>
                <c:pt idx="1027">
                  <c:v>14.256595867172409</c:v>
                </c:pt>
                <c:pt idx="1028">
                  <c:v>14.269718473450739</c:v>
                </c:pt>
                <c:pt idx="1029">
                  <c:v>14.26467649936931</c:v>
                </c:pt>
                <c:pt idx="1030">
                  <c:v>14.25352210636094</c:v>
                </c:pt>
                <c:pt idx="1031">
                  <c:v>14.269718473450739</c:v>
                </c:pt>
                <c:pt idx="1032">
                  <c:v>14.26631423128209</c:v>
                </c:pt>
                <c:pt idx="1033">
                  <c:v>14.29176748658527</c:v>
                </c:pt>
                <c:pt idx="1034">
                  <c:v>14.29176748658527</c:v>
                </c:pt>
                <c:pt idx="1035">
                  <c:v>14.295822203340469</c:v>
                </c:pt>
                <c:pt idx="1036">
                  <c:v>14.295822203340469</c:v>
                </c:pt>
                <c:pt idx="1037">
                  <c:v>14.32170973834468</c:v>
                </c:pt>
                <c:pt idx="1038">
                  <c:v>14.334562501003949</c:v>
                </c:pt>
                <c:pt idx="1039">
                  <c:v>14.334562501003949</c:v>
                </c:pt>
                <c:pt idx="1040">
                  <c:v>14.334562501003949</c:v>
                </c:pt>
                <c:pt idx="1041">
                  <c:v>14.339825610301549</c:v>
                </c:pt>
                <c:pt idx="1042">
                  <c:v>14.33203086084294</c:v>
                </c:pt>
                <c:pt idx="1043">
                  <c:v>14.34734952781624</c:v>
                </c:pt>
                <c:pt idx="1044">
                  <c:v>14.33715989776025</c:v>
                </c:pt>
                <c:pt idx="1045">
                  <c:v>14.372179156874729</c:v>
                </c:pt>
                <c:pt idx="1046">
                  <c:v>14.375776263662271</c:v>
                </c:pt>
                <c:pt idx="1047">
                  <c:v>14.41727491645212</c:v>
                </c:pt>
                <c:pt idx="1048">
                  <c:v>14.401130664779769</c:v>
                </c:pt>
                <c:pt idx="1049">
                  <c:v>14.408113791492489</c:v>
                </c:pt>
                <c:pt idx="1050">
                  <c:v>14.39776933290141</c:v>
                </c:pt>
                <c:pt idx="1051">
                  <c:v>14.420961050362401</c:v>
                </c:pt>
                <c:pt idx="1052">
                  <c:v>14.420961050362401</c:v>
                </c:pt>
                <c:pt idx="1053">
                  <c:v>14.429880016378069</c:v>
                </c:pt>
                <c:pt idx="1054">
                  <c:v>14.429880016378069</c:v>
                </c:pt>
                <c:pt idx="1055">
                  <c:v>14.492802825454829</c:v>
                </c:pt>
                <c:pt idx="1056">
                  <c:v>14.48819782789649</c:v>
                </c:pt>
                <c:pt idx="1057">
                  <c:v>14.483705805588009</c:v>
                </c:pt>
                <c:pt idx="1058">
                  <c:v>14.512807176627129</c:v>
                </c:pt>
                <c:pt idx="1059">
                  <c:v>14.51767331826643</c:v>
                </c:pt>
                <c:pt idx="1060">
                  <c:v>14.527773984851761</c:v>
                </c:pt>
                <c:pt idx="1061">
                  <c:v>14.527773984851761</c:v>
                </c:pt>
                <c:pt idx="1062">
                  <c:v>14.53504129877124</c:v>
                </c:pt>
                <c:pt idx="1063">
                  <c:v>14.55265903709496</c:v>
                </c:pt>
                <c:pt idx="1064">
                  <c:v>14.54729428169556</c:v>
                </c:pt>
                <c:pt idx="1065">
                  <c:v>14.565944968600091</c:v>
                </c:pt>
                <c:pt idx="1066">
                  <c:v>14.571411261950869</c:v>
                </c:pt>
                <c:pt idx="1067">
                  <c:v>14.564901853540309</c:v>
                </c:pt>
                <c:pt idx="1068">
                  <c:v>14.58898078305173</c:v>
                </c:pt>
                <c:pt idx="1069">
                  <c:v>14.600814550154871</c:v>
                </c:pt>
                <c:pt idx="1070">
                  <c:v>14.600814550154871</c:v>
                </c:pt>
                <c:pt idx="1071">
                  <c:v>14.600814550154871</c:v>
                </c:pt>
                <c:pt idx="1072">
                  <c:v>14.63760775430136</c:v>
                </c:pt>
                <c:pt idx="1073">
                  <c:v>14.63760775430136</c:v>
                </c:pt>
                <c:pt idx="1074">
                  <c:v>14.66619741223372</c:v>
                </c:pt>
                <c:pt idx="1075">
                  <c:v>14.659570372870601</c:v>
                </c:pt>
                <c:pt idx="1076">
                  <c:v>14.659570372870601</c:v>
                </c:pt>
                <c:pt idx="1077">
                  <c:v>14.659570372870601</c:v>
                </c:pt>
                <c:pt idx="1078">
                  <c:v>14.67297817911453</c:v>
                </c:pt>
                <c:pt idx="1079">
                  <c:v>14.687020123830649</c:v>
                </c:pt>
                <c:pt idx="1080">
                  <c:v>14.684451322141509</c:v>
                </c:pt>
                <c:pt idx="1081">
                  <c:v>14.717923294721739</c:v>
                </c:pt>
                <c:pt idx="1082">
                  <c:v>14.7325768166328</c:v>
                </c:pt>
                <c:pt idx="1083">
                  <c:v>14.76991577615625</c:v>
                </c:pt>
                <c:pt idx="1084">
                  <c:v>14.76991577615625</c:v>
                </c:pt>
                <c:pt idx="1085">
                  <c:v>14.76991577615625</c:v>
                </c:pt>
                <c:pt idx="1086">
                  <c:v>14.76991577615625</c:v>
                </c:pt>
                <c:pt idx="1087">
                  <c:v>14.80768849913462</c:v>
                </c:pt>
                <c:pt idx="1088">
                  <c:v>14.845793213281739</c:v>
                </c:pt>
                <c:pt idx="1089">
                  <c:v>14.845793213281739</c:v>
                </c:pt>
                <c:pt idx="1090">
                  <c:v>14.814081792996539</c:v>
                </c:pt>
                <c:pt idx="1091">
                  <c:v>14.81408179299655</c:v>
                </c:pt>
                <c:pt idx="1092">
                  <c:v>14.814081792996539</c:v>
                </c:pt>
                <c:pt idx="1093">
                  <c:v>14.835407829997241</c:v>
                </c:pt>
                <c:pt idx="1094">
                  <c:v>14.913041582957909</c:v>
                </c:pt>
                <c:pt idx="1095">
                  <c:v>14.913219582244031</c:v>
                </c:pt>
                <c:pt idx="1096">
                  <c:v>14.93173915909663</c:v>
                </c:pt>
                <c:pt idx="1097">
                  <c:v>14.932088626145131</c:v>
                </c:pt>
                <c:pt idx="1098">
                  <c:v>14.932088626145131</c:v>
                </c:pt>
                <c:pt idx="1099">
                  <c:v>14.913219582244031</c:v>
                </c:pt>
                <c:pt idx="1100">
                  <c:v>14.94143079057319</c:v>
                </c:pt>
                <c:pt idx="1101">
                  <c:v>14.950081093836969</c:v>
                </c:pt>
                <c:pt idx="1102">
                  <c:v>15.037441709968419</c:v>
                </c:pt>
                <c:pt idx="1103">
                  <c:v>15.058967708952469</c:v>
                </c:pt>
                <c:pt idx="1104">
                  <c:v>15.056376082026111</c:v>
                </c:pt>
                <c:pt idx="1105">
                  <c:v>15.08307703003338</c:v>
                </c:pt>
                <c:pt idx="1106">
                  <c:v>15.04574776669279</c:v>
                </c:pt>
                <c:pt idx="1107">
                  <c:v>15.04574776669279</c:v>
                </c:pt>
                <c:pt idx="1108">
                  <c:v>15.053880543534611</c:v>
                </c:pt>
                <c:pt idx="1109">
                  <c:v>15.061844364088371</c:v>
                </c:pt>
                <c:pt idx="1110">
                  <c:v>15.112553392470231</c:v>
                </c:pt>
                <c:pt idx="1111">
                  <c:v>15.172152029988499</c:v>
                </c:pt>
                <c:pt idx="1112">
                  <c:v>15.190475526974859</c:v>
                </c:pt>
                <c:pt idx="1113">
                  <c:v>15.19557380763823</c:v>
                </c:pt>
                <c:pt idx="1114">
                  <c:v>15.19557380763823</c:v>
                </c:pt>
                <c:pt idx="1115">
                  <c:v>15.19557380763823</c:v>
                </c:pt>
                <c:pt idx="1116">
                  <c:v>15.188817153702439</c:v>
                </c:pt>
                <c:pt idx="1117">
                  <c:v>15.20217195235456</c:v>
                </c:pt>
                <c:pt idx="1118">
                  <c:v>15.208616546268839</c:v>
                </c:pt>
                <c:pt idx="1119">
                  <c:v>15.3100889103318</c:v>
                </c:pt>
                <c:pt idx="1120">
                  <c:v>15.339832496623799</c:v>
                </c:pt>
                <c:pt idx="1121">
                  <c:v>15.440552470765089</c:v>
                </c:pt>
                <c:pt idx="1122">
                  <c:v>15.440552470765089</c:v>
                </c:pt>
                <c:pt idx="1123">
                  <c:v>15.440552470765089</c:v>
                </c:pt>
                <c:pt idx="1124">
                  <c:v>15.44995602608501</c:v>
                </c:pt>
                <c:pt idx="1125">
                  <c:v>15.44399954432326</c:v>
                </c:pt>
                <c:pt idx="1126">
                  <c:v>15.49502491836957</c:v>
                </c:pt>
                <c:pt idx="1127">
                  <c:v>15.49502491836957</c:v>
                </c:pt>
                <c:pt idx="1128">
                  <c:v>15.4977806812868</c:v>
                </c:pt>
                <c:pt idx="1129">
                  <c:v>15.4977806812868</c:v>
                </c:pt>
                <c:pt idx="1130">
                  <c:v>15.4977806812868</c:v>
                </c:pt>
                <c:pt idx="1131">
                  <c:v>15.51309934826009</c:v>
                </c:pt>
                <c:pt idx="1132">
                  <c:v>15.551361390966949</c:v>
                </c:pt>
                <c:pt idx="1133">
                  <c:v>15.682652218806121</c:v>
                </c:pt>
                <c:pt idx="1134">
                  <c:v>15.733931455160519</c:v>
                </c:pt>
                <c:pt idx="1135">
                  <c:v>15.746405857970149</c:v>
                </c:pt>
                <c:pt idx="1136">
                  <c:v>15.75986466640714</c:v>
                </c:pt>
                <c:pt idx="1137">
                  <c:v>15.75986466640714</c:v>
                </c:pt>
                <c:pt idx="1138">
                  <c:v>15.75920043535238</c:v>
                </c:pt>
                <c:pt idx="1139">
                  <c:v>15.772807295502171</c:v>
                </c:pt>
                <c:pt idx="1140">
                  <c:v>15.7998093942137</c:v>
                </c:pt>
                <c:pt idx="1141">
                  <c:v>15.7998093942137</c:v>
                </c:pt>
                <c:pt idx="1142">
                  <c:v>15.8128402066792</c:v>
                </c:pt>
                <c:pt idx="1143">
                  <c:v>15.8128402066792</c:v>
                </c:pt>
                <c:pt idx="1144">
                  <c:v>15.8128402066792</c:v>
                </c:pt>
                <c:pt idx="1145">
                  <c:v>15.8687260085748</c:v>
                </c:pt>
                <c:pt idx="1146">
                  <c:v>15.90795622455515</c:v>
                </c:pt>
                <c:pt idx="1147">
                  <c:v>15.946572590457169</c:v>
                </c:pt>
                <c:pt idx="1148">
                  <c:v>16.004509077018671</c:v>
                </c:pt>
                <c:pt idx="1149">
                  <c:v>16.013186401742889</c:v>
                </c:pt>
                <c:pt idx="1150">
                  <c:v>16.004509077018671</c:v>
                </c:pt>
                <c:pt idx="1151">
                  <c:v>16.029713822345609</c:v>
                </c:pt>
                <c:pt idx="1152">
                  <c:v>16.055570127704868</c:v>
                </c:pt>
                <c:pt idx="1153">
                  <c:v>16.058994154691391</c:v>
                </c:pt>
                <c:pt idx="1154">
                  <c:v>16.118090608490451</c:v>
                </c:pt>
                <c:pt idx="1155">
                  <c:v>16.118090608490451</c:v>
                </c:pt>
                <c:pt idx="1156">
                  <c:v>16.171610876949771</c:v>
                </c:pt>
                <c:pt idx="1157">
                  <c:v>16.189360492006269</c:v>
                </c:pt>
                <c:pt idx="1158">
                  <c:v>16.207309989629099</c:v>
                </c:pt>
                <c:pt idx="1159">
                  <c:v>16.236993739028609</c:v>
                </c:pt>
                <c:pt idx="1160">
                  <c:v>16.273664736605141</c:v>
                </c:pt>
                <c:pt idx="1161">
                  <c:v>16.266562583292529</c:v>
                </c:pt>
                <c:pt idx="1162">
                  <c:v>16.266562583292529</c:v>
                </c:pt>
                <c:pt idx="1163">
                  <c:v>16.266562583292529</c:v>
                </c:pt>
                <c:pt idx="1164">
                  <c:v>16.266562583292529</c:v>
                </c:pt>
                <c:pt idx="1165">
                  <c:v>16.288719621516631</c:v>
                </c:pt>
                <c:pt idx="1166">
                  <c:v>16.306874529679199</c:v>
                </c:pt>
                <c:pt idx="1167">
                  <c:v>16.303373143427699</c:v>
                </c:pt>
                <c:pt idx="1168">
                  <c:v>16.343548974773519</c:v>
                </c:pt>
                <c:pt idx="1169">
                  <c:v>16.419422393688471</c:v>
                </c:pt>
                <c:pt idx="1170">
                  <c:v>16.419422393688471</c:v>
                </c:pt>
                <c:pt idx="1171">
                  <c:v>16.474495745324749</c:v>
                </c:pt>
                <c:pt idx="1172">
                  <c:v>16.48401590903892</c:v>
                </c:pt>
                <c:pt idx="1173">
                  <c:v>16.464797773507659</c:v>
                </c:pt>
                <c:pt idx="1174">
                  <c:v>16.45491884132522</c:v>
                </c:pt>
                <c:pt idx="1175">
                  <c:v>16.45491884132522</c:v>
                </c:pt>
                <c:pt idx="1176">
                  <c:v>16.45491884132522</c:v>
                </c:pt>
                <c:pt idx="1177">
                  <c:v>16.46533139138657</c:v>
                </c:pt>
                <c:pt idx="1178">
                  <c:v>16.474495745324749</c:v>
                </c:pt>
                <c:pt idx="1179">
                  <c:v>16.474495745324749</c:v>
                </c:pt>
                <c:pt idx="1180">
                  <c:v>16.483652998512309</c:v>
                </c:pt>
                <c:pt idx="1181">
                  <c:v>16.568690322174749</c:v>
                </c:pt>
                <c:pt idx="1182">
                  <c:v>16.577276058285609</c:v>
                </c:pt>
                <c:pt idx="1183">
                  <c:v>16.650923000932071</c:v>
                </c:pt>
                <c:pt idx="1184">
                  <c:v>16.656935306913269</c:v>
                </c:pt>
                <c:pt idx="1185">
                  <c:v>16.69448831716295</c:v>
                </c:pt>
                <c:pt idx="1186">
                  <c:v>16.698361407349989</c:v>
                </c:pt>
                <c:pt idx="1187">
                  <c:v>16.705793451855161</c:v>
                </c:pt>
                <c:pt idx="1188">
                  <c:v>16.705793451855161</c:v>
                </c:pt>
                <c:pt idx="1189">
                  <c:v>16.69448831716295</c:v>
                </c:pt>
                <c:pt idx="1190">
                  <c:v>16.69448831716295</c:v>
                </c:pt>
                <c:pt idx="1191">
                  <c:v>16.69448831716295</c:v>
                </c:pt>
                <c:pt idx="1192">
                  <c:v>16.69448831716295</c:v>
                </c:pt>
                <c:pt idx="1193">
                  <c:v>16.67577683842892</c:v>
                </c:pt>
                <c:pt idx="1194">
                  <c:v>16.67577683842892</c:v>
                </c:pt>
                <c:pt idx="1195">
                  <c:v>16.67577683842892</c:v>
                </c:pt>
                <c:pt idx="1196">
                  <c:v>16.705793451855161</c:v>
                </c:pt>
                <c:pt idx="1197">
                  <c:v>16.742948356783401</c:v>
                </c:pt>
                <c:pt idx="1198">
                  <c:v>16.77941287306373</c:v>
                </c:pt>
                <c:pt idx="1199">
                  <c:v>16.761271853769749</c:v>
                </c:pt>
                <c:pt idx="1200">
                  <c:v>16.815111985743059</c:v>
                </c:pt>
                <c:pt idx="1201">
                  <c:v>16.815111985743059</c:v>
                </c:pt>
                <c:pt idx="1202">
                  <c:v>16.827306503191309</c:v>
                </c:pt>
                <c:pt idx="1203">
                  <c:v>16.827306503191309</c:v>
                </c:pt>
                <c:pt idx="1204">
                  <c:v>16.85776902049162</c:v>
                </c:pt>
                <c:pt idx="1205">
                  <c:v>16.870270701671231</c:v>
                </c:pt>
                <c:pt idx="1206">
                  <c:v>16.87564400552516</c:v>
                </c:pt>
                <c:pt idx="1207">
                  <c:v>16.915366461248631</c:v>
                </c:pt>
                <c:pt idx="1208">
                  <c:v>16.915366461248631</c:v>
                </c:pt>
                <c:pt idx="1209">
                  <c:v>16.91355814495569</c:v>
                </c:pt>
                <c:pt idx="1210">
                  <c:v>16.91355814495569</c:v>
                </c:pt>
                <c:pt idx="1211">
                  <c:v>16.910628823418701</c:v>
                </c:pt>
                <c:pt idx="1212">
                  <c:v>16.910628823418701</c:v>
                </c:pt>
                <c:pt idx="1213">
                  <c:v>16.940203899832181</c:v>
                </c:pt>
                <c:pt idx="1214">
                  <c:v>16.948462239914608</c:v>
                </c:pt>
                <c:pt idx="1215">
                  <c:v>16.952789656104219</c:v>
                </c:pt>
                <c:pt idx="1216">
                  <c:v>16.95700904034722</c:v>
                </c:pt>
                <c:pt idx="1217">
                  <c:v>16.948462239914608</c:v>
                </c:pt>
                <c:pt idx="1218">
                  <c:v>16.952789656104219</c:v>
                </c:pt>
                <c:pt idx="1219">
                  <c:v>16.952789656104219</c:v>
                </c:pt>
                <c:pt idx="1220">
                  <c:v>16.98730280026599</c:v>
                </c:pt>
                <c:pt idx="1221">
                  <c:v>17.00045993573875</c:v>
                </c:pt>
                <c:pt idx="1222">
                  <c:v>16.99118376396342</c:v>
                </c:pt>
                <c:pt idx="1223">
                  <c:v>17.00418431330424</c:v>
                </c:pt>
                <c:pt idx="1224">
                  <c:v>17.049960749356639</c:v>
                </c:pt>
                <c:pt idx="1225">
                  <c:v>17.040514836565119</c:v>
                </c:pt>
                <c:pt idx="1226">
                  <c:v>17.043747379023209</c:v>
                </c:pt>
                <c:pt idx="1227">
                  <c:v>17.033780931616999</c:v>
                </c:pt>
                <c:pt idx="1228">
                  <c:v>17.043747379023209</c:v>
                </c:pt>
                <c:pt idx="1229">
                  <c:v>17.030469685440789</c:v>
                </c:pt>
                <c:pt idx="1230">
                  <c:v>17.02075235287991</c:v>
                </c:pt>
                <c:pt idx="1231">
                  <c:v>17.037006726879621</c:v>
                </c:pt>
                <c:pt idx="1232">
                  <c:v>17.062993398336818</c:v>
                </c:pt>
                <c:pt idx="1233">
                  <c:v>17.062993398336818</c:v>
                </c:pt>
                <c:pt idx="1234">
                  <c:v>17.073364205554089</c:v>
                </c:pt>
                <c:pt idx="1235">
                  <c:v>17.089279436862711</c:v>
                </c:pt>
                <c:pt idx="1236">
                  <c:v>17.089279436862711</c:v>
                </c:pt>
                <c:pt idx="1237">
                  <c:v>17.13119152342987</c:v>
                </c:pt>
                <c:pt idx="1238">
                  <c:v>17.117996854118029</c:v>
                </c:pt>
                <c:pt idx="1239">
                  <c:v>17.140753571086339</c:v>
                </c:pt>
                <c:pt idx="1240">
                  <c:v>17.133131214173041</c:v>
                </c:pt>
                <c:pt idx="1241">
                  <c:v>17.129199854870159</c:v>
                </c:pt>
                <c:pt idx="1242">
                  <c:v>17.14443815279089</c:v>
                </c:pt>
                <c:pt idx="1243">
                  <c:v>17.14443815279089</c:v>
                </c:pt>
                <c:pt idx="1244">
                  <c:v>17.142620633890719</c:v>
                </c:pt>
                <c:pt idx="1245">
                  <c:v>17.142620633890719</c:v>
                </c:pt>
                <c:pt idx="1246">
                  <c:v>17.173882656013632</c:v>
                </c:pt>
                <c:pt idx="1247">
                  <c:v>17.173882656013632</c:v>
                </c:pt>
                <c:pt idx="1248">
                  <c:v>17.211294570221959</c:v>
                </c:pt>
                <c:pt idx="1249">
                  <c:v>17.211294570221959</c:v>
                </c:pt>
                <c:pt idx="1250">
                  <c:v>17.212191430968041</c:v>
                </c:pt>
                <c:pt idx="1251">
                  <c:v>17.212191430968041</c:v>
                </c:pt>
                <c:pt idx="1252">
                  <c:v>17.224019814693978</c:v>
                </c:pt>
                <c:pt idx="1253">
                  <c:v>17.239306393646821</c:v>
                </c:pt>
                <c:pt idx="1254">
                  <c:v>17.238780907620569</c:v>
                </c:pt>
                <c:pt idx="1255">
                  <c:v>17.226176533132922</c:v>
                </c:pt>
                <c:pt idx="1256">
                  <c:v>17.226176533132922</c:v>
                </c:pt>
                <c:pt idx="1257">
                  <c:v>17.252449877490939</c:v>
                </c:pt>
                <c:pt idx="1258">
                  <c:v>17.252449877490939</c:v>
                </c:pt>
                <c:pt idx="1259">
                  <c:v>17.26542705144972</c:v>
                </c:pt>
                <c:pt idx="1260">
                  <c:v>17.252449877490939</c:v>
                </c:pt>
                <c:pt idx="1261">
                  <c:v>17.25279140753231</c:v>
                </c:pt>
                <c:pt idx="1262">
                  <c:v>17.27875959474386</c:v>
                </c:pt>
                <c:pt idx="1263">
                  <c:v>17.29191673021662</c:v>
                </c:pt>
                <c:pt idx="1264">
                  <c:v>17.292092138038011</c:v>
                </c:pt>
                <c:pt idx="1265">
                  <c:v>17.292092138038011</c:v>
                </c:pt>
                <c:pt idx="1266">
                  <c:v>17.305780043931129</c:v>
                </c:pt>
                <c:pt idx="1267">
                  <c:v>17.35754355573301</c:v>
                </c:pt>
                <c:pt idx="1268">
                  <c:v>17.345327758519691</c:v>
                </c:pt>
                <c:pt idx="1269">
                  <c:v>17.347145938334361</c:v>
                </c:pt>
                <c:pt idx="1270">
                  <c:v>17.358589580456101</c:v>
                </c:pt>
                <c:pt idx="1271">
                  <c:v>17.346224619265769</c:v>
                </c:pt>
                <c:pt idx="1272">
                  <c:v>17.346224619265769</c:v>
                </c:pt>
                <c:pt idx="1273">
                  <c:v>17.35966369389909</c:v>
                </c:pt>
                <c:pt idx="1274">
                  <c:v>17.347145938334361</c:v>
                </c:pt>
                <c:pt idx="1275">
                  <c:v>17.343603622297071</c:v>
                </c:pt>
                <c:pt idx="1276">
                  <c:v>17.358589580456101</c:v>
                </c:pt>
                <c:pt idx="1277">
                  <c:v>17.411311127040541</c:v>
                </c:pt>
                <c:pt idx="1278">
                  <c:v>17.411311127040541</c:v>
                </c:pt>
                <c:pt idx="1279">
                  <c:v>17.3836365334741</c:v>
                </c:pt>
                <c:pt idx="1280">
                  <c:v>17.398188520762201</c:v>
                </c:pt>
                <c:pt idx="1281">
                  <c:v>17.399786814553071</c:v>
                </c:pt>
                <c:pt idx="1282">
                  <c:v>17.386449465576678</c:v>
                </c:pt>
                <c:pt idx="1283">
                  <c:v>17.401428250248319</c:v>
                </c:pt>
                <c:pt idx="1284">
                  <c:v>17.439522335369691</c:v>
                </c:pt>
                <c:pt idx="1285">
                  <c:v>17.439522335369691</c:v>
                </c:pt>
                <c:pt idx="1286">
                  <c:v>17.454994292480539</c:v>
                </c:pt>
                <c:pt idx="1287">
                  <c:v>17.45266078388175</c:v>
                </c:pt>
                <c:pt idx="1288">
                  <c:v>17.454994292480539</c:v>
                </c:pt>
                <c:pt idx="1289">
                  <c:v>17.454994292480539</c:v>
                </c:pt>
                <c:pt idx="1290">
                  <c:v>17.465738864662779</c:v>
                </c:pt>
                <c:pt idx="1291">
                  <c:v>17.465738864662779</c:v>
                </c:pt>
                <c:pt idx="1292">
                  <c:v>17.497428540617801</c:v>
                </c:pt>
                <c:pt idx="1293">
                  <c:v>17.465738864662779</c:v>
                </c:pt>
                <c:pt idx="1294">
                  <c:v>17.47080761198459</c:v>
                </c:pt>
                <c:pt idx="1295">
                  <c:v>17.498821297377429</c:v>
                </c:pt>
                <c:pt idx="1296">
                  <c:v>17.504571276287219</c:v>
                </c:pt>
                <c:pt idx="1297">
                  <c:v>17.523738257870729</c:v>
                </c:pt>
                <c:pt idx="1298">
                  <c:v>17.523738257870729</c:v>
                </c:pt>
                <c:pt idx="1299">
                  <c:v>17.549706445082279</c:v>
                </c:pt>
                <c:pt idx="1300">
                  <c:v>17.527049504046929</c:v>
                </c:pt>
                <c:pt idx="1301">
                  <c:v>17.549706445082279</c:v>
                </c:pt>
                <c:pt idx="1302">
                  <c:v>17.553334876183492</c:v>
                </c:pt>
                <c:pt idx="1303">
                  <c:v>17.549706445082279</c:v>
                </c:pt>
                <c:pt idx="1304">
                  <c:v>17.596218329998489</c:v>
                </c:pt>
                <c:pt idx="1305">
                  <c:v>17.575305403813559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1.6034809454496619</c:v>
                </c:pt>
                <c:pt idx="1">
                  <c:v>1.610931400082811</c:v>
                </c:pt>
                <c:pt idx="2">
                  <c:v>1.618673154210341</c:v>
                </c:pt>
                <c:pt idx="3">
                  <c:v>1.625429503986517</c:v>
                </c:pt>
                <c:pt idx="4">
                  <c:v>1.632520764646948</c:v>
                </c:pt>
                <c:pt idx="5">
                  <c:v>1.6392898991742479</c:v>
                </c:pt>
                <c:pt idx="6">
                  <c:v>1.64608017457995</c:v>
                </c:pt>
                <c:pt idx="7">
                  <c:v>1.652791880721828</c:v>
                </c:pt>
                <c:pt idx="8">
                  <c:v>1.659882120445469</c:v>
                </c:pt>
                <c:pt idx="9">
                  <c:v>1.6671408373072421</c:v>
                </c:pt>
                <c:pt idx="10">
                  <c:v>1.6746734352025561</c:v>
                </c:pt>
                <c:pt idx="11">
                  <c:v>1.681341839320474</c:v>
                </c:pt>
                <c:pt idx="12">
                  <c:v>1.688666817179149</c:v>
                </c:pt>
                <c:pt idx="13">
                  <c:v>1.694496511635974</c:v>
                </c:pt>
                <c:pt idx="14">
                  <c:v>1.7018231712621701</c:v>
                </c:pt>
                <c:pt idx="15">
                  <c:v>1.7092953138309821</c:v>
                </c:pt>
                <c:pt idx="16">
                  <c:v>1.716494588930972</c:v>
                </c:pt>
                <c:pt idx="17">
                  <c:v>1.7229315907775991</c:v>
                </c:pt>
                <c:pt idx="18">
                  <c:v>1.730289221757672</c:v>
                </c:pt>
                <c:pt idx="19">
                  <c:v>1.7364703489471729</c:v>
                </c:pt>
                <c:pt idx="20">
                  <c:v>1.743315550794122</c:v>
                </c:pt>
                <c:pt idx="21">
                  <c:v>1.7499281697794999</c:v>
                </c:pt>
                <c:pt idx="22">
                  <c:v>1.7577715896167649</c:v>
                </c:pt>
                <c:pt idx="23">
                  <c:v>1.765500049901783</c:v>
                </c:pt>
                <c:pt idx="24">
                  <c:v>1.772545493108667</c:v>
                </c:pt>
                <c:pt idx="25">
                  <c:v>1.779325200361654</c:v>
                </c:pt>
                <c:pt idx="26">
                  <c:v>1.7876111303252671</c:v>
                </c:pt>
                <c:pt idx="27">
                  <c:v>1.7953866438835031</c:v>
                </c:pt>
                <c:pt idx="28">
                  <c:v>1.802000732531098</c:v>
                </c:pt>
                <c:pt idx="29">
                  <c:v>1.808768780812577</c:v>
                </c:pt>
                <c:pt idx="30">
                  <c:v>1.815126443265622</c:v>
                </c:pt>
                <c:pt idx="31">
                  <c:v>1.8241992009002621</c:v>
                </c:pt>
                <c:pt idx="32">
                  <c:v>1.830956627466825</c:v>
                </c:pt>
                <c:pt idx="33">
                  <c:v>1.8392110438889899</c:v>
                </c:pt>
                <c:pt idx="34">
                  <c:v>1.8476734790135061</c:v>
                </c:pt>
                <c:pt idx="35">
                  <c:v>1.8559553272631759</c:v>
                </c:pt>
                <c:pt idx="36">
                  <c:v>1.86295556415747</c:v>
                </c:pt>
                <c:pt idx="37">
                  <c:v>1.871671806531918</c:v>
                </c:pt>
                <c:pt idx="38">
                  <c:v>1.8807469469241149</c:v>
                </c:pt>
                <c:pt idx="39">
                  <c:v>1.888881899100967</c:v>
                </c:pt>
                <c:pt idx="40">
                  <c:v>1.896669228330635</c:v>
                </c:pt>
                <c:pt idx="41">
                  <c:v>1.9051948567710371</c:v>
                </c:pt>
                <c:pt idx="42">
                  <c:v>1.914393991745774</c:v>
                </c:pt>
                <c:pt idx="43">
                  <c:v>1.9231665367155031</c:v>
                </c:pt>
                <c:pt idx="44">
                  <c:v>1.930941218071657</c:v>
                </c:pt>
                <c:pt idx="45">
                  <c:v>1.9413099945789669</c:v>
                </c:pt>
                <c:pt idx="46">
                  <c:v>1.949451613087382</c:v>
                </c:pt>
                <c:pt idx="47">
                  <c:v>1.959090575983339</c:v>
                </c:pt>
                <c:pt idx="48">
                  <c:v>1.966757320277932</c:v>
                </c:pt>
                <c:pt idx="49">
                  <c:v>1.9764389983889741</c:v>
                </c:pt>
                <c:pt idx="50">
                  <c:v>1.9863527649152171</c:v>
                </c:pt>
                <c:pt idx="51">
                  <c:v>1.9957003354258349</c:v>
                </c:pt>
                <c:pt idx="52">
                  <c:v>2.00465894999037</c:v>
                </c:pt>
                <c:pt idx="53">
                  <c:v>2.015592270776152</c:v>
                </c:pt>
                <c:pt idx="54">
                  <c:v>2.0247658271571312</c:v>
                </c:pt>
                <c:pt idx="55">
                  <c:v>2.0333971961045991</c:v>
                </c:pt>
                <c:pt idx="56">
                  <c:v>2.0440056780001821</c:v>
                </c:pt>
                <c:pt idx="57">
                  <c:v>2.052367660504439</c:v>
                </c:pt>
                <c:pt idx="58">
                  <c:v>2.0626466648742929</c:v>
                </c:pt>
                <c:pt idx="59">
                  <c:v>2.0718882232654101</c:v>
                </c:pt>
                <c:pt idx="60">
                  <c:v>2.082895393073354</c:v>
                </c:pt>
                <c:pt idx="61">
                  <c:v>2.0946924088457251</c:v>
                </c:pt>
                <c:pt idx="62">
                  <c:v>2.10484446055237</c:v>
                </c:pt>
                <c:pt idx="63">
                  <c:v>2.1150177224930711</c:v>
                </c:pt>
                <c:pt idx="64">
                  <c:v>2.1264245936392352</c:v>
                </c:pt>
                <c:pt idx="65">
                  <c:v>2.1384799848248832</c:v>
                </c:pt>
                <c:pt idx="66">
                  <c:v>2.1505647784818369</c:v>
                </c:pt>
                <c:pt idx="67">
                  <c:v>2.1609085444765799</c:v>
                </c:pt>
                <c:pt idx="68">
                  <c:v>2.170456578741971</c:v>
                </c:pt>
                <c:pt idx="69">
                  <c:v>2.1823937389750641</c:v>
                </c:pt>
                <c:pt idx="70">
                  <c:v>2.193848703652622</c:v>
                </c:pt>
                <c:pt idx="71">
                  <c:v>2.20556814465714</c:v>
                </c:pt>
                <c:pt idx="72">
                  <c:v>2.219346293782432</c:v>
                </c:pt>
                <c:pt idx="73">
                  <c:v>2.232134711505712</c:v>
                </c:pt>
                <c:pt idx="74">
                  <c:v>2.2451037633738902</c:v>
                </c:pt>
                <c:pt idx="75">
                  <c:v>2.257097126193401</c:v>
                </c:pt>
                <c:pt idx="76">
                  <c:v>2.2715325148598451</c:v>
                </c:pt>
                <c:pt idx="77">
                  <c:v>2.2856394788108449</c:v>
                </c:pt>
                <c:pt idx="78">
                  <c:v>2.2979594715008069</c:v>
                </c:pt>
                <c:pt idx="79">
                  <c:v>2.3122150653715829</c:v>
                </c:pt>
                <c:pt idx="80">
                  <c:v>2.3273327569910092</c:v>
                </c:pt>
                <c:pt idx="81">
                  <c:v>2.3411812396182641</c:v>
                </c:pt>
                <c:pt idx="82">
                  <c:v>2.3578234776189291</c:v>
                </c:pt>
                <c:pt idx="83">
                  <c:v>2.371021530480276</c:v>
                </c:pt>
                <c:pt idx="84">
                  <c:v>2.3904020928367902</c:v>
                </c:pt>
                <c:pt idx="85">
                  <c:v>2.4115428375844221</c:v>
                </c:pt>
                <c:pt idx="86">
                  <c:v>2.4290630904693469</c:v>
                </c:pt>
                <c:pt idx="87">
                  <c:v>2.445335336302914</c:v>
                </c:pt>
                <c:pt idx="88">
                  <c:v>2.4628987142609811</c:v>
                </c:pt>
                <c:pt idx="89">
                  <c:v>2.4764301550830932</c:v>
                </c:pt>
                <c:pt idx="90">
                  <c:v>2.4957142646847892</c:v>
                </c:pt>
                <c:pt idx="91">
                  <c:v>2.512897025894349</c:v>
                </c:pt>
                <c:pt idx="92">
                  <c:v>2.5317817986924869</c:v>
                </c:pt>
                <c:pt idx="93">
                  <c:v>2.5495468305523281</c:v>
                </c:pt>
                <c:pt idx="94">
                  <c:v>2.5692843567782702</c:v>
                </c:pt>
                <c:pt idx="95">
                  <c:v>2.5840571942189019</c:v>
                </c:pt>
                <c:pt idx="96">
                  <c:v>2.6031696018169961</c:v>
                </c:pt>
                <c:pt idx="97">
                  <c:v>2.6193172529766029</c:v>
                </c:pt>
                <c:pt idx="98">
                  <c:v>2.6394069482052891</c:v>
                </c:pt>
                <c:pt idx="99">
                  <c:v>2.6556148194800411</c:v>
                </c:pt>
                <c:pt idx="100">
                  <c:v>2.6748177469817969</c:v>
                </c:pt>
                <c:pt idx="101">
                  <c:v>2.6927378028786682</c:v>
                </c:pt>
                <c:pt idx="102">
                  <c:v>2.712304342030754</c:v>
                </c:pt>
                <c:pt idx="103">
                  <c:v>2.729347822384903</c:v>
                </c:pt>
                <c:pt idx="104">
                  <c:v>2.752504514284237</c:v>
                </c:pt>
                <c:pt idx="105">
                  <c:v>2.773099972620908</c:v>
                </c:pt>
                <c:pt idx="106">
                  <c:v>2.7947979805967229</c:v>
                </c:pt>
                <c:pt idx="107">
                  <c:v>2.8123611864558158</c:v>
                </c:pt>
                <c:pt idx="108">
                  <c:v>2.8295278647290969</c:v>
                </c:pt>
                <c:pt idx="109">
                  <c:v>2.852487781469716</c:v>
                </c:pt>
                <c:pt idx="110">
                  <c:v>2.8748594046055711</c:v>
                </c:pt>
                <c:pt idx="111">
                  <c:v>2.8936237350346889</c:v>
                </c:pt>
                <c:pt idx="112">
                  <c:v>2.916200407718728</c:v>
                </c:pt>
                <c:pt idx="113">
                  <c:v>2.9340098248504298</c:v>
                </c:pt>
                <c:pt idx="114">
                  <c:v>2.9560888005301891</c:v>
                </c:pt>
                <c:pt idx="115">
                  <c:v>2.9812649285251802</c:v>
                </c:pt>
                <c:pt idx="116">
                  <c:v>2.999462274496246</c:v>
                </c:pt>
                <c:pt idx="117">
                  <c:v>3.0178307137865681</c:v>
                </c:pt>
                <c:pt idx="118">
                  <c:v>3.0371977664107752</c:v>
                </c:pt>
                <c:pt idx="119">
                  <c:v>3.0600772052570329</c:v>
                </c:pt>
                <c:pt idx="120">
                  <c:v>3.0787377565257938</c:v>
                </c:pt>
                <c:pt idx="121">
                  <c:v>3.104535582877642</c:v>
                </c:pt>
                <c:pt idx="122">
                  <c:v>3.127943241698492</c:v>
                </c:pt>
                <c:pt idx="123">
                  <c:v>3.152465925259873</c:v>
                </c:pt>
                <c:pt idx="124">
                  <c:v>3.1742534383679071</c:v>
                </c:pt>
                <c:pt idx="125">
                  <c:v>3.2009588922440102</c:v>
                </c:pt>
                <c:pt idx="126">
                  <c:v>3.231444078145822</c:v>
                </c:pt>
                <c:pt idx="127">
                  <c:v>3.2572716040352701</c:v>
                </c:pt>
                <c:pt idx="128">
                  <c:v>3.2849329499394808</c:v>
                </c:pt>
                <c:pt idx="129">
                  <c:v>3.302975483122617</c:v>
                </c:pt>
                <c:pt idx="130">
                  <c:v>3.3214120917646688</c:v>
                </c:pt>
                <c:pt idx="131">
                  <c:v>3.3498495700126312</c:v>
                </c:pt>
                <c:pt idx="132">
                  <c:v>3.3695373351861031</c:v>
                </c:pt>
                <c:pt idx="133">
                  <c:v>3.392531725045298</c:v>
                </c:pt>
                <c:pt idx="134">
                  <c:v>3.4105497320827971</c:v>
                </c:pt>
                <c:pt idx="135">
                  <c:v>3.4329861070149028</c:v>
                </c:pt>
                <c:pt idx="136">
                  <c:v>3.450756204042134</c:v>
                </c:pt>
                <c:pt idx="137">
                  <c:v>3.4722824757415411</c:v>
                </c:pt>
                <c:pt idx="138">
                  <c:v>3.4913774596182079</c:v>
                </c:pt>
                <c:pt idx="139">
                  <c:v>3.511850927267794</c:v>
                </c:pt>
                <c:pt idx="140">
                  <c:v>3.529053190483824</c:v>
                </c:pt>
                <c:pt idx="141">
                  <c:v>3.5492956617336189</c:v>
                </c:pt>
                <c:pt idx="142">
                  <c:v>3.5720102859586</c:v>
                </c:pt>
                <c:pt idx="143">
                  <c:v>3.594677408492863</c:v>
                </c:pt>
                <c:pt idx="144">
                  <c:v>3.6145740421791079</c:v>
                </c:pt>
                <c:pt idx="145">
                  <c:v>3.635902547602814</c:v>
                </c:pt>
                <c:pt idx="146">
                  <c:v>3.652405848164181</c:v>
                </c:pt>
                <c:pt idx="147">
                  <c:v>3.6757699549104741</c:v>
                </c:pt>
                <c:pt idx="148">
                  <c:v>3.6970479196663359</c:v>
                </c:pt>
                <c:pt idx="149">
                  <c:v>3.715319836917637</c:v>
                </c:pt>
                <c:pt idx="150">
                  <c:v>3.735626861882813</c:v>
                </c:pt>
                <c:pt idx="151">
                  <c:v>3.753129096186461</c:v>
                </c:pt>
                <c:pt idx="152">
                  <c:v>3.7689348514439578</c:v>
                </c:pt>
                <c:pt idx="153">
                  <c:v>3.786226523342239</c:v>
                </c:pt>
                <c:pt idx="154">
                  <c:v>3.8029557666631191</c:v>
                </c:pt>
                <c:pt idx="155">
                  <c:v>3.8168871321589828</c:v>
                </c:pt>
                <c:pt idx="156">
                  <c:v>3.8305394093105751</c:v>
                </c:pt>
                <c:pt idx="157">
                  <c:v>3.8478040509019258</c:v>
                </c:pt>
                <c:pt idx="158">
                  <c:v>3.8621068147990041</c:v>
                </c:pt>
                <c:pt idx="159">
                  <c:v>3.8822317851572952</c:v>
                </c:pt>
                <c:pt idx="160">
                  <c:v>3.8952657832690889</c:v>
                </c:pt>
                <c:pt idx="161">
                  <c:v>3.910088903367106</c:v>
                </c:pt>
                <c:pt idx="162">
                  <c:v>3.9236777769384328</c:v>
                </c:pt>
                <c:pt idx="163">
                  <c:v>3.9420617183835538</c:v>
                </c:pt>
                <c:pt idx="164">
                  <c:v>3.9588996961222538</c:v>
                </c:pt>
                <c:pt idx="165">
                  <c:v>3.97314218971044</c:v>
                </c:pt>
                <c:pt idx="166">
                  <c:v>3.9883887236741948</c:v>
                </c:pt>
                <c:pt idx="167">
                  <c:v>4.0016299124032928</c:v>
                </c:pt>
                <c:pt idx="168">
                  <c:v>4.0173745406573254</c:v>
                </c:pt>
                <c:pt idx="169">
                  <c:v>4.0317777753919373</c:v>
                </c:pt>
                <c:pt idx="170">
                  <c:v>4.0453336707580636</c:v>
                </c:pt>
                <c:pt idx="171">
                  <c:v>4.0566583222435781</c:v>
                </c:pt>
                <c:pt idx="172">
                  <c:v>4.0727492163453443</c:v>
                </c:pt>
                <c:pt idx="173">
                  <c:v>4.0892371912841536</c:v>
                </c:pt>
                <c:pt idx="174">
                  <c:v>4.0993616268750372</c:v>
                </c:pt>
                <c:pt idx="175">
                  <c:v>4.1118787714750082</c:v>
                </c:pt>
                <c:pt idx="176">
                  <c:v>4.1220881470779096</c:v>
                </c:pt>
                <c:pt idx="177">
                  <c:v>4.1338734619380366</c:v>
                </c:pt>
                <c:pt idx="178">
                  <c:v>4.1465757143407567</c:v>
                </c:pt>
                <c:pt idx="179">
                  <c:v>4.1584236854225214</c:v>
                </c:pt>
                <c:pt idx="180">
                  <c:v>4.1697583197245311</c:v>
                </c:pt>
                <c:pt idx="181">
                  <c:v>4.1819529832958464</c:v>
                </c:pt>
                <c:pt idx="182">
                  <c:v>4.1908969061705488</c:v>
                </c:pt>
                <c:pt idx="183">
                  <c:v>4.2021304412965019</c:v>
                </c:pt>
                <c:pt idx="184">
                  <c:v>4.2111841001874133</c:v>
                </c:pt>
                <c:pt idx="185">
                  <c:v>4.2216552671573471</c:v>
                </c:pt>
                <c:pt idx="186">
                  <c:v>4.2299424501278313</c:v>
                </c:pt>
                <c:pt idx="187">
                  <c:v>4.2383153326364678</c:v>
                </c:pt>
                <c:pt idx="188">
                  <c:v>4.2463342092412333</c:v>
                </c:pt>
                <c:pt idx="189">
                  <c:v>4.2570600428626442</c:v>
                </c:pt>
                <c:pt idx="190">
                  <c:v>4.2666848388541156</c:v>
                </c:pt>
                <c:pt idx="191">
                  <c:v>4.2757359330482423</c:v>
                </c:pt>
                <c:pt idx="192">
                  <c:v>4.2856572927719769</c:v>
                </c:pt>
                <c:pt idx="193">
                  <c:v>4.2957049610232803</c:v>
                </c:pt>
                <c:pt idx="194">
                  <c:v>4.3056708960796612</c:v>
                </c:pt>
                <c:pt idx="195">
                  <c:v>4.3151259715146164</c:v>
                </c:pt>
                <c:pt idx="196">
                  <c:v>4.323295981050391</c:v>
                </c:pt>
                <c:pt idx="197">
                  <c:v>4.332614251587187</c:v>
                </c:pt>
                <c:pt idx="198">
                  <c:v>4.3420792389780756</c:v>
                </c:pt>
                <c:pt idx="199">
                  <c:v>4.3510409744643166</c:v>
                </c:pt>
                <c:pt idx="200">
                  <c:v>4.3589664499122884</c:v>
                </c:pt>
                <c:pt idx="201">
                  <c:v>4.3678944280003282</c:v>
                </c:pt>
                <c:pt idx="202">
                  <c:v>4.3770250395252566</c:v>
                </c:pt>
                <c:pt idx="203">
                  <c:v>4.3840190650004667</c:v>
                </c:pt>
                <c:pt idx="204">
                  <c:v>4.3932997512916829</c:v>
                </c:pt>
                <c:pt idx="205">
                  <c:v>4.4020100300571379</c:v>
                </c:pt>
                <c:pt idx="206">
                  <c:v>4.4107185909474547</c:v>
                </c:pt>
                <c:pt idx="207">
                  <c:v>4.4179396234050881</c:v>
                </c:pt>
                <c:pt idx="208">
                  <c:v>4.4260338014242731</c:v>
                </c:pt>
                <c:pt idx="209">
                  <c:v>4.4344385242813402</c:v>
                </c:pt>
                <c:pt idx="210">
                  <c:v>4.4424980877781577</c:v>
                </c:pt>
                <c:pt idx="211">
                  <c:v>4.4517513027024709</c:v>
                </c:pt>
                <c:pt idx="212">
                  <c:v>4.4604695377081924</c:v>
                </c:pt>
                <c:pt idx="213">
                  <c:v>4.4702485394881082</c:v>
                </c:pt>
                <c:pt idx="214">
                  <c:v>4.4768126945368607</c:v>
                </c:pt>
                <c:pt idx="215">
                  <c:v>4.4846324075060879</c:v>
                </c:pt>
                <c:pt idx="216">
                  <c:v>4.4927486588680612</c:v>
                </c:pt>
                <c:pt idx="217">
                  <c:v>4.5014424154812032</c:v>
                </c:pt>
                <c:pt idx="218">
                  <c:v>4.5106010824758451</c:v>
                </c:pt>
                <c:pt idx="219">
                  <c:v>4.5167989706153246</c:v>
                </c:pt>
                <c:pt idx="220">
                  <c:v>4.5244055030926296</c:v>
                </c:pt>
                <c:pt idx="221">
                  <c:v>4.5317016716554566</c:v>
                </c:pt>
                <c:pt idx="222">
                  <c:v>4.5402754722051144</c:v>
                </c:pt>
                <c:pt idx="223">
                  <c:v>4.5462282065350976</c:v>
                </c:pt>
                <c:pt idx="224">
                  <c:v>4.5535311305365918</c:v>
                </c:pt>
                <c:pt idx="225">
                  <c:v>4.5601577945306353</c:v>
                </c:pt>
                <c:pt idx="226">
                  <c:v>4.5672638221912871</c:v>
                </c:pt>
                <c:pt idx="227">
                  <c:v>4.5748191754928289</c:v>
                </c:pt>
                <c:pt idx="228">
                  <c:v>4.5823339656410909</c:v>
                </c:pt>
                <c:pt idx="229">
                  <c:v>4.5894457636919066</c:v>
                </c:pt>
                <c:pt idx="230">
                  <c:v>4.5975634410994566</c:v>
                </c:pt>
                <c:pt idx="231">
                  <c:v>4.6032897410613192</c:v>
                </c:pt>
                <c:pt idx="232">
                  <c:v>4.6106186892867349</c:v>
                </c:pt>
                <c:pt idx="233">
                  <c:v>4.6179381259550532</c:v>
                </c:pt>
                <c:pt idx="234">
                  <c:v>4.6239075334332629</c:v>
                </c:pt>
                <c:pt idx="235">
                  <c:v>4.6325970716467353</c:v>
                </c:pt>
                <c:pt idx="236">
                  <c:v>4.6383100226322451</c:v>
                </c:pt>
                <c:pt idx="237">
                  <c:v>4.6440666709878116</c:v>
                </c:pt>
                <c:pt idx="238">
                  <c:v>4.6512399989710236</c:v>
                </c:pt>
                <c:pt idx="239">
                  <c:v>4.6585215118630714</c:v>
                </c:pt>
                <c:pt idx="240">
                  <c:v>4.6654331731520147</c:v>
                </c:pt>
                <c:pt idx="241">
                  <c:v>4.6713155045457073</c:v>
                </c:pt>
                <c:pt idx="242">
                  <c:v>4.6768767384456664</c:v>
                </c:pt>
                <c:pt idx="243">
                  <c:v>4.6840758531053472</c:v>
                </c:pt>
                <c:pt idx="244">
                  <c:v>4.6911184800454606</c:v>
                </c:pt>
                <c:pt idx="245">
                  <c:v>4.6970188498524932</c:v>
                </c:pt>
                <c:pt idx="246">
                  <c:v>4.7040500683404636</c:v>
                </c:pt>
                <c:pt idx="247">
                  <c:v>4.7113000566959036</c:v>
                </c:pt>
                <c:pt idx="248">
                  <c:v>4.7174389649772346</c:v>
                </c:pt>
                <c:pt idx="249">
                  <c:v>4.7259733557487511</c:v>
                </c:pt>
                <c:pt idx="250">
                  <c:v>4.7331036738662204</c:v>
                </c:pt>
                <c:pt idx="251">
                  <c:v>4.7386887172473742</c:v>
                </c:pt>
                <c:pt idx="252">
                  <c:v>4.7447723976713236</c:v>
                </c:pt>
                <c:pt idx="253">
                  <c:v>4.7514377987172969</c:v>
                </c:pt>
                <c:pt idx="254">
                  <c:v>4.7585269836440993</c:v>
                </c:pt>
                <c:pt idx="255">
                  <c:v>4.7641319792343557</c:v>
                </c:pt>
                <c:pt idx="256">
                  <c:v>4.7697501038925596</c:v>
                </c:pt>
                <c:pt idx="257">
                  <c:v>4.7752593329716913</c:v>
                </c:pt>
                <c:pt idx="258">
                  <c:v>4.782221232330139</c:v>
                </c:pt>
                <c:pt idx="259">
                  <c:v>4.788345367836305</c:v>
                </c:pt>
                <c:pt idx="260">
                  <c:v>4.7954390026985676</c:v>
                </c:pt>
                <c:pt idx="261">
                  <c:v>4.8009960450053972</c:v>
                </c:pt>
                <c:pt idx="262">
                  <c:v>4.8066456602114638</c:v>
                </c:pt>
                <c:pt idx="263">
                  <c:v>4.8139082188681712</c:v>
                </c:pt>
                <c:pt idx="264">
                  <c:v>4.8208829546266294</c:v>
                </c:pt>
                <c:pt idx="265">
                  <c:v>4.8289122537402092</c:v>
                </c:pt>
                <c:pt idx="266">
                  <c:v>4.8347902322547336</c:v>
                </c:pt>
                <c:pt idx="267">
                  <c:v>4.8419994162879778</c:v>
                </c:pt>
                <c:pt idx="268">
                  <c:v>4.849004138377035</c:v>
                </c:pt>
                <c:pt idx="269">
                  <c:v>4.8575221674803091</c:v>
                </c:pt>
                <c:pt idx="270">
                  <c:v>4.8655426829506077</c:v>
                </c:pt>
                <c:pt idx="271">
                  <c:v>4.8741635502970162</c:v>
                </c:pt>
                <c:pt idx="272">
                  <c:v>4.8804253909132331</c:v>
                </c:pt>
                <c:pt idx="273">
                  <c:v>4.8878251370740884</c:v>
                </c:pt>
                <c:pt idx="274">
                  <c:v>4.8946015438990953</c:v>
                </c:pt>
                <c:pt idx="275">
                  <c:v>4.9036031458970726</c:v>
                </c:pt>
                <c:pt idx="276">
                  <c:v>4.9097304461802711</c:v>
                </c:pt>
                <c:pt idx="277">
                  <c:v>4.9171343801330991</c:v>
                </c:pt>
                <c:pt idx="278">
                  <c:v>4.9256451922527971</c:v>
                </c:pt>
                <c:pt idx="279">
                  <c:v>4.9318725034355602</c:v>
                </c:pt>
                <c:pt idx="280">
                  <c:v>4.93988086675789</c:v>
                </c:pt>
                <c:pt idx="281">
                  <c:v>4.9478806446769372</c:v>
                </c:pt>
                <c:pt idx="282">
                  <c:v>4.9562259210193167</c:v>
                </c:pt>
                <c:pt idx="283">
                  <c:v>4.9625014531459737</c:v>
                </c:pt>
                <c:pt idx="284">
                  <c:v>4.9688260173592296</c:v>
                </c:pt>
                <c:pt idx="285">
                  <c:v>4.9758354297129177</c:v>
                </c:pt>
                <c:pt idx="286">
                  <c:v>4.9854006571565463</c:v>
                </c:pt>
                <c:pt idx="287">
                  <c:v>4.9920234314498071</c:v>
                </c:pt>
                <c:pt idx="288">
                  <c:v>5.0006459066965849</c:v>
                </c:pt>
                <c:pt idx="289">
                  <c:v>5.0079708250185559</c:v>
                </c:pt>
                <c:pt idx="290">
                  <c:v>5.018191903894599</c:v>
                </c:pt>
                <c:pt idx="291">
                  <c:v>5.0249404408210463</c:v>
                </c:pt>
                <c:pt idx="292">
                  <c:v>5.0336419105655636</c:v>
                </c:pt>
                <c:pt idx="293">
                  <c:v>5.0413201086147392</c:v>
                </c:pt>
                <c:pt idx="294">
                  <c:v>5.0497974516283897</c:v>
                </c:pt>
                <c:pt idx="295">
                  <c:v>5.0587927870703968</c:v>
                </c:pt>
                <c:pt idx="296">
                  <c:v>5.0659281549546664</c:v>
                </c:pt>
                <c:pt idx="297">
                  <c:v>5.0733723658972902</c:v>
                </c:pt>
                <c:pt idx="298">
                  <c:v>5.0827304310187644</c:v>
                </c:pt>
                <c:pt idx="299">
                  <c:v>5.0918644098571182</c:v>
                </c:pt>
                <c:pt idx="300">
                  <c:v>5.0999548785221096</c:v>
                </c:pt>
                <c:pt idx="301">
                  <c:v>5.1092642881041037</c:v>
                </c:pt>
                <c:pt idx="302">
                  <c:v>5.1186889131939548</c:v>
                </c:pt>
                <c:pt idx="303">
                  <c:v>5.1267394866465574</c:v>
                </c:pt>
                <c:pt idx="304">
                  <c:v>5.1367608249022121</c:v>
                </c:pt>
                <c:pt idx="305">
                  <c:v>5.1466040743784358</c:v>
                </c:pt>
                <c:pt idx="306">
                  <c:v>5.1549036412842542</c:v>
                </c:pt>
                <c:pt idx="307">
                  <c:v>5.1642242506900304</c:v>
                </c:pt>
                <c:pt idx="308">
                  <c:v>5.1755104455394303</c:v>
                </c:pt>
                <c:pt idx="309">
                  <c:v>5.1895445104372326</c:v>
                </c:pt>
                <c:pt idx="310">
                  <c:v>5.1999768615069568</c:v>
                </c:pt>
                <c:pt idx="311">
                  <c:v>5.208954582418917</c:v>
                </c:pt>
                <c:pt idx="312">
                  <c:v>5.2186721684091282</c:v>
                </c:pt>
                <c:pt idx="313">
                  <c:v>5.2284446445236048</c:v>
                </c:pt>
                <c:pt idx="314">
                  <c:v>5.2396160580622366</c:v>
                </c:pt>
                <c:pt idx="315">
                  <c:v>5.248963378613194</c:v>
                </c:pt>
                <c:pt idx="316">
                  <c:v>5.2579192916305768</c:v>
                </c:pt>
                <c:pt idx="317">
                  <c:v>5.2697746952698479</c:v>
                </c:pt>
                <c:pt idx="318">
                  <c:v>5.2817808125278978</c:v>
                </c:pt>
                <c:pt idx="319">
                  <c:v>5.2917940352111534</c:v>
                </c:pt>
                <c:pt idx="320">
                  <c:v>5.3068192563054746</c:v>
                </c:pt>
                <c:pt idx="321">
                  <c:v>5.32011336861967</c:v>
                </c:pt>
                <c:pt idx="322">
                  <c:v>5.3322529394830864</c:v>
                </c:pt>
                <c:pt idx="323">
                  <c:v>5.3455416839777552</c:v>
                </c:pt>
                <c:pt idx="324">
                  <c:v>5.3577374552482269</c:v>
                </c:pt>
                <c:pt idx="325">
                  <c:v>5.3728606277242559</c:v>
                </c:pt>
                <c:pt idx="326">
                  <c:v>5.3862625436817719</c:v>
                </c:pt>
                <c:pt idx="327">
                  <c:v>5.3969380748909348</c:v>
                </c:pt>
                <c:pt idx="328">
                  <c:v>5.4104935111479833</c:v>
                </c:pt>
                <c:pt idx="329">
                  <c:v>5.422662461137115</c:v>
                </c:pt>
                <c:pt idx="330">
                  <c:v>5.4365944922088039</c:v>
                </c:pt>
                <c:pt idx="331">
                  <c:v>5.4515568696540164</c:v>
                </c:pt>
                <c:pt idx="332">
                  <c:v>5.4660563049014419</c:v>
                </c:pt>
                <c:pt idx="333">
                  <c:v>5.4823028908703924</c:v>
                </c:pt>
                <c:pt idx="334">
                  <c:v>5.4945792441215513</c:v>
                </c:pt>
                <c:pt idx="335">
                  <c:v>5.5096712143550324</c:v>
                </c:pt>
                <c:pt idx="336">
                  <c:v>5.5228714294543986</c:v>
                </c:pt>
                <c:pt idx="337">
                  <c:v>5.5386454185263956</c:v>
                </c:pt>
                <c:pt idx="338">
                  <c:v>5.5552370693349733</c:v>
                </c:pt>
                <c:pt idx="339">
                  <c:v>5.5692416551628252</c:v>
                </c:pt>
                <c:pt idx="340">
                  <c:v>5.5849737574558223</c:v>
                </c:pt>
                <c:pt idx="341">
                  <c:v>5.5981171667376781</c:v>
                </c:pt>
                <c:pt idx="342">
                  <c:v>5.6154174520888196</c:v>
                </c:pt>
                <c:pt idx="343">
                  <c:v>5.6339313825794584</c:v>
                </c:pt>
                <c:pt idx="344">
                  <c:v>5.6478050769413572</c:v>
                </c:pt>
                <c:pt idx="345">
                  <c:v>5.6619430449958834</c:v>
                </c:pt>
                <c:pt idx="346">
                  <c:v>5.6794424526670593</c:v>
                </c:pt>
                <c:pt idx="347">
                  <c:v>5.6955240947822334</c:v>
                </c:pt>
                <c:pt idx="348">
                  <c:v>5.7140559284983601</c:v>
                </c:pt>
                <c:pt idx="349">
                  <c:v>5.7332038322156622</c:v>
                </c:pt>
                <c:pt idx="350">
                  <c:v>5.7489444545248611</c:v>
                </c:pt>
                <c:pt idx="351">
                  <c:v>5.7681220993804789</c:v>
                </c:pt>
                <c:pt idx="352">
                  <c:v>5.7842129888831444</c:v>
                </c:pt>
                <c:pt idx="353">
                  <c:v>5.8029932124557906</c:v>
                </c:pt>
                <c:pt idx="354">
                  <c:v>5.8255953730518204</c:v>
                </c:pt>
                <c:pt idx="355">
                  <c:v>5.8465278414059743</c:v>
                </c:pt>
                <c:pt idx="356">
                  <c:v>5.8628598763256097</c:v>
                </c:pt>
                <c:pt idx="357">
                  <c:v>5.8828012568062764</c:v>
                </c:pt>
                <c:pt idx="358">
                  <c:v>5.906420837018092</c:v>
                </c:pt>
                <c:pt idx="359">
                  <c:v>5.9232146952829474</c:v>
                </c:pt>
                <c:pt idx="360">
                  <c:v>5.9454757193398891</c:v>
                </c:pt>
                <c:pt idx="361">
                  <c:v>5.9669290264731121</c:v>
                </c:pt>
                <c:pt idx="362">
                  <c:v>5.9857476454861196</c:v>
                </c:pt>
                <c:pt idx="363">
                  <c:v>6.0080601301770997</c:v>
                </c:pt>
                <c:pt idx="364">
                  <c:v>6.025849387106458</c:v>
                </c:pt>
                <c:pt idx="365">
                  <c:v>6.0436225329322442</c:v>
                </c:pt>
                <c:pt idx="366">
                  <c:v>6.0667195342909448</c:v>
                </c:pt>
                <c:pt idx="367">
                  <c:v>6.0888544669997504</c:v>
                </c:pt>
                <c:pt idx="368">
                  <c:v>6.1148057028332961</c:v>
                </c:pt>
                <c:pt idx="369">
                  <c:v>6.1335249710067368</c:v>
                </c:pt>
                <c:pt idx="370">
                  <c:v>6.1578766603869184</c:v>
                </c:pt>
                <c:pt idx="371">
                  <c:v>6.1771044347084816</c:v>
                </c:pt>
                <c:pt idx="372">
                  <c:v>6.205322183915138</c:v>
                </c:pt>
                <c:pt idx="373">
                  <c:v>6.2334476160250292</c:v>
                </c:pt>
                <c:pt idx="374">
                  <c:v>6.2542952961652318</c:v>
                </c:pt>
                <c:pt idx="375">
                  <c:v>6.2783577089730169</c:v>
                </c:pt>
                <c:pt idx="376">
                  <c:v>6.3021486147915002</c:v>
                </c:pt>
                <c:pt idx="377">
                  <c:v>6.3228016825213498</c:v>
                </c:pt>
                <c:pt idx="378">
                  <c:v>6.3457140817692732</c:v>
                </c:pt>
                <c:pt idx="379">
                  <c:v>6.3641272921363932</c:v>
                </c:pt>
                <c:pt idx="380">
                  <c:v>6.3872557003913402</c:v>
                </c:pt>
                <c:pt idx="381">
                  <c:v>6.4071173302793882</c:v>
                </c:pt>
                <c:pt idx="382">
                  <c:v>6.4304747162049747</c:v>
                </c:pt>
                <c:pt idx="383">
                  <c:v>6.4540165426327736</c:v>
                </c:pt>
                <c:pt idx="384">
                  <c:v>6.4769520748187119</c:v>
                </c:pt>
                <c:pt idx="385">
                  <c:v>6.4966952923360504</c:v>
                </c:pt>
                <c:pt idx="386">
                  <c:v>6.5195366683564684</c:v>
                </c:pt>
                <c:pt idx="387">
                  <c:v>6.5426739082216869</c:v>
                </c:pt>
                <c:pt idx="388">
                  <c:v>6.566179296458575</c:v>
                </c:pt>
                <c:pt idx="389">
                  <c:v>6.5845179497793662</c:v>
                </c:pt>
                <c:pt idx="390">
                  <c:v>6.606717791871592</c:v>
                </c:pt>
                <c:pt idx="391">
                  <c:v>6.6288680221680067</c:v>
                </c:pt>
                <c:pt idx="392">
                  <c:v>6.6481241418596966</c:v>
                </c:pt>
                <c:pt idx="393">
                  <c:v>6.6731958293562279</c:v>
                </c:pt>
                <c:pt idx="394">
                  <c:v>6.6898013064932984</c:v>
                </c:pt>
                <c:pt idx="395">
                  <c:v>6.7109692262263323</c:v>
                </c:pt>
                <c:pt idx="396">
                  <c:v>6.7314006462637153</c:v>
                </c:pt>
                <c:pt idx="397">
                  <c:v>6.7546254334962006</c:v>
                </c:pt>
                <c:pt idx="398">
                  <c:v>6.7754419236662224</c:v>
                </c:pt>
                <c:pt idx="399">
                  <c:v>6.7947471335363421</c:v>
                </c:pt>
                <c:pt idx="400">
                  <c:v>6.8101650122205051</c:v>
                </c:pt>
                <c:pt idx="401">
                  <c:v>6.8253037085604209</c:v>
                </c:pt>
                <c:pt idx="402">
                  <c:v>6.8404186892251033</c:v>
                </c:pt>
                <c:pt idx="403">
                  <c:v>6.8583323152303501</c:v>
                </c:pt>
                <c:pt idx="404">
                  <c:v>6.8787707570433989</c:v>
                </c:pt>
                <c:pt idx="405">
                  <c:v>6.8939956890719696</c:v>
                </c:pt>
                <c:pt idx="406">
                  <c:v>6.9113736197031894</c:v>
                </c:pt>
                <c:pt idx="407">
                  <c:v>6.9253963683964086</c:v>
                </c:pt>
                <c:pt idx="408">
                  <c:v>6.9445393818316852</c:v>
                </c:pt>
                <c:pt idx="409">
                  <c:v>6.9611824603528722</c:v>
                </c:pt>
                <c:pt idx="410">
                  <c:v>6.978469277606921</c:v>
                </c:pt>
                <c:pt idx="411">
                  <c:v>6.991723875078657</c:v>
                </c:pt>
                <c:pt idx="412">
                  <c:v>7.0100884268583714</c:v>
                </c:pt>
                <c:pt idx="413">
                  <c:v>7.0257612707119552</c:v>
                </c:pt>
                <c:pt idx="414">
                  <c:v>7.0409738791847829</c:v>
                </c:pt>
                <c:pt idx="415">
                  <c:v>7.0540355633359821</c:v>
                </c:pt>
                <c:pt idx="416">
                  <c:v>7.0663428785172542</c:v>
                </c:pt>
                <c:pt idx="417">
                  <c:v>7.0815002139602097</c:v>
                </c:pt>
                <c:pt idx="418">
                  <c:v>7.0947908804240631</c:v>
                </c:pt>
                <c:pt idx="419">
                  <c:v>7.1123681772577356</c:v>
                </c:pt>
                <c:pt idx="420">
                  <c:v>7.1237446189005924</c:v>
                </c:pt>
                <c:pt idx="421">
                  <c:v>7.1385966742602118</c:v>
                </c:pt>
                <c:pt idx="422">
                  <c:v>7.1532529793655941</c:v>
                </c:pt>
                <c:pt idx="423">
                  <c:v>7.1641216771243288</c:v>
                </c:pt>
                <c:pt idx="424">
                  <c:v>7.1778638310082687</c:v>
                </c:pt>
                <c:pt idx="425">
                  <c:v>7.1889828136328413</c:v>
                </c:pt>
                <c:pt idx="426">
                  <c:v>7.1999205516178773</c:v>
                </c:pt>
                <c:pt idx="427">
                  <c:v>7.2125339797790371</c:v>
                </c:pt>
                <c:pt idx="428">
                  <c:v>7.2233934196290308</c:v>
                </c:pt>
                <c:pt idx="429">
                  <c:v>7.2354096447390246</c:v>
                </c:pt>
                <c:pt idx="430">
                  <c:v>7.2483788871994452</c:v>
                </c:pt>
                <c:pt idx="431">
                  <c:v>7.2578785821781624</c:v>
                </c:pt>
                <c:pt idx="432">
                  <c:v>7.2684587061031776</c:v>
                </c:pt>
                <c:pt idx="433">
                  <c:v>7.2799830325763386</c:v>
                </c:pt>
                <c:pt idx="434">
                  <c:v>7.2921399466140802</c:v>
                </c:pt>
                <c:pt idx="435">
                  <c:v>7.3013656539382774</c:v>
                </c:pt>
                <c:pt idx="436">
                  <c:v>7.3140107739362374</c:v>
                </c:pt>
                <c:pt idx="437">
                  <c:v>7.324861152598845</c:v>
                </c:pt>
                <c:pt idx="438">
                  <c:v>7.3363872642873904</c:v>
                </c:pt>
                <c:pt idx="439">
                  <c:v>7.3474345627440476</c:v>
                </c:pt>
                <c:pt idx="440">
                  <c:v>7.3572402433561059</c:v>
                </c:pt>
                <c:pt idx="441">
                  <c:v>7.3678180918745966</c:v>
                </c:pt>
                <c:pt idx="442">
                  <c:v>7.3780697416325633</c:v>
                </c:pt>
                <c:pt idx="443">
                  <c:v>7.3864645433081186</c:v>
                </c:pt>
                <c:pt idx="444">
                  <c:v>7.3978240768953363</c:v>
                </c:pt>
                <c:pt idx="445">
                  <c:v>7.4079860644542856</c:v>
                </c:pt>
                <c:pt idx="446">
                  <c:v>7.4178805773743628</c:v>
                </c:pt>
                <c:pt idx="447">
                  <c:v>7.4261259989057109</c:v>
                </c:pt>
                <c:pt idx="448">
                  <c:v>7.437351746039389</c:v>
                </c:pt>
                <c:pt idx="449">
                  <c:v>7.4463735112233369</c:v>
                </c:pt>
                <c:pt idx="450">
                  <c:v>7.4557994145764326</c:v>
                </c:pt>
                <c:pt idx="451">
                  <c:v>7.4654515204177923</c:v>
                </c:pt>
                <c:pt idx="452">
                  <c:v>7.4736729575638394</c:v>
                </c:pt>
                <c:pt idx="453">
                  <c:v>7.4827770943425902</c:v>
                </c:pt>
                <c:pt idx="454">
                  <c:v>7.4920277807155067</c:v>
                </c:pt>
                <c:pt idx="455">
                  <c:v>7.4993442153258556</c:v>
                </c:pt>
                <c:pt idx="456">
                  <c:v>7.5090489058772771</c:v>
                </c:pt>
                <c:pt idx="457">
                  <c:v>7.5197776093147466</c:v>
                </c:pt>
                <c:pt idx="458">
                  <c:v>7.5314029244518803</c:v>
                </c:pt>
                <c:pt idx="459">
                  <c:v>7.5385475500142842</c:v>
                </c:pt>
                <c:pt idx="460">
                  <c:v>7.5463435479369956</c:v>
                </c:pt>
                <c:pt idx="461">
                  <c:v>7.5536424393107309</c:v>
                </c:pt>
                <c:pt idx="462">
                  <c:v>7.5620249111481961</c:v>
                </c:pt>
                <c:pt idx="463">
                  <c:v>7.5689616934187249</c:v>
                </c:pt>
                <c:pt idx="464">
                  <c:v>7.5757413424426634</c:v>
                </c:pt>
                <c:pt idx="465">
                  <c:v>7.5861222135263553</c:v>
                </c:pt>
                <c:pt idx="466">
                  <c:v>7.5963821910318199</c:v>
                </c:pt>
                <c:pt idx="467">
                  <c:v>7.6029860505392772</c:v>
                </c:pt>
                <c:pt idx="468">
                  <c:v>7.6110102300513356</c:v>
                </c:pt>
                <c:pt idx="469">
                  <c:v>7.6189918794121327</c:v>
                </c:pt>
                <c:pt idx="470">
                  <c:v>7.6254498530837642</c:v>
                </c:pt>
                <c:pt idx="471">
                  <c:v>7.6318704147980494</c:v>
                </c:pt>
                <c:pt idx="472">
                  <c:v>7.6416567362758814</c:v>
                </c:pt>
                <c:pt idx="473">
                  <c:v>7.6489663681803517</c:v>
                </c:pt>
                <c:pt idx="474">
                  <c:v>7.6575639086933389</c:v>
                </c:pt>
                <c:pt idx="475">
                  <c:v>7.6653780190730236</c:v>
                </c:pt>
                <c:pt idx="476">
                  <c:v>7.6713337984080114</c:v>
                </c:pt>
                <c:pt idx="477">
                  <c:v>7.6787026558387357</c:v>
                </c:pt>
                <c:pt idx="478">
                  <c:v>7.6852127697561166</c:v>
                </c:pt>
                <c:pt idx="479">
                  <c:v>7.692727510313329</c:v>
                </c:pt>
                <c:pt idx="480">
                  <c:v>7.7002648131431597</c:v>
                </c:pt>
                <c:pt idx="481">
                  <c:v>7.7073304280709944</c:v>
                </c:pt>
                <c:pt idx="482">
                  <c:v>7.7156121986504536</c:v>
                </c:pt>
                <c:pt idx="483">
                  <c:v>7.7213805428054636</c:v>
                </c:pt>
                <c:pt idx="484">
                  <c:v>7.7285743278189427</c:v>
                </c:pt>
                <c:pt idx="485">
                  <c:v>7.7347898030589466</c:v>
                </c:pt>
                <c:pt idx="486">
                  <c:v>7.7421014394619494</c:v>
                </c:pt>
                <c:pt idx="487">
                  <c:v>7.7493855020493934</c:v>
                </c:pt>
                <c:pt idx="488">
                  <c:v>7.7551851230139377</c:v>
                </c:pt>
                <c:pt idx="489">
                  <c:v>7.7643128763276197</c:v>
                </c:pt>
                <c:pt idx="490">
                  <c:v>7.7699608640094162</c:v>
                </c:pt>
                <c:pt idx="491">
                  <c:v>7.777389222302669</c:v>
                </c:pt>
                <c:pt idx="492">
                  <c:v>7.7841223369968233</c:v>
                </c:pt>
                <c:pt idx="493">
                  <c:v>7.7921141471077586</c:v>
                </c:pt>
                <c:pt idx="494">
                  <c:v>7.7977982149335308</c:v>
                </c:pt>
                <c:pt idx="495">
                  <c:v>7.8063224517055856</c:v>
                </c:pt>
                <c:pt idx="496">
                  <c:v>7.8119266480626539</c:v>
                </c:pt>
                <c:pt idx="497">
                  <c:v>7.8194539634961782</c:v>
                </c:pt>
                <c:pt idx="498">
                  <c:v>7.8265900187567077</c:v>
                </c:pt>
                <c:pt idx="499">
                  <c:v>7.8321759486757898</c:v>
                </c:pt>
                <c:pt idx="500">
                  <c:v>7.839126357593428</c:v>
                </c:pt>
                <c:pt idx="501">
                  <c:v>7.8450917700946281</c:v>
                </c:pt>
                <c:pt idx="502">
                  <c:v>7.8519825052430914</c:v>
                </c:pt>
                <c:pt idx="503">
                  <c:v>7.8576205463009252</c:v>
                </c:pt>
                <c:pt idx="504">
                  <c:v>7.8636446600571244</c:v>
                </c:pt>
                <c:pt idx="505">
                  <c:v>7.8703657811881378</c:v>
                </c:pt>
                <c:pt idx="506">
                  <c:v>7.877502065888339</c:v>
                </c:pt>
                <c:pt idx="507">
                  <c:v>7.8843436250529786</c:v>
                </c:pt>
                <c:pt idx="508">
                  <c:v>7.8921091453780514</c:v>
                </c:pt>
                <c:pt idx="509">
                  <c:v>7.897853259599632</c:v>
                </c:pt>
                <c:pt idx="510">
                  <c:v>7.9049699953340058</c:v>
                </c:pt>
                <c:pt idx="511">
                  <c:v>7.9119109229586941</c:v>
                </c:pt>
                <c:pt idx="512">
                  <c:v>7.9181298681097418</c:v>
                </c:pt>
                <c:pt idx="513">
                  <c:v>7.9251408435802233</c:v>
                </c:pt>
                <c:pt idx="514">
                  <c:v>7.9324341528681472</c:v>
                </c:pt>
                <c:pt idx="515">
                  <c:v>7.9381908836614414</c:v>
                </c:pt>
                <c:pt idx="516">
                  <c:v>7.9438794394410204</c:v>
                </c:pt>
                <c:pt idx="517">
                  <c:v>7.9509843055788352</c:v>
                </c:pt>
                <c:pt idx="518">
                  <c:v>7.9586793697911249</c:v>
                </c:pt>
                <c:pt idx="519">
                  <c:v>7.965623328684158</c:v>
                </c:pt>
                <c:pt idx="520">
                  <c:v>7.9718287754621322</c:v>
                </c:pt>
                <c:pt idx="521">
                  <c:v>7.9789539890294954</c:v>
                </c:pt>
                <c:pt idx="522">
                  <c:v>7.9848838197062646</c:v>
                </c:pt>
                <c:pt idx="523">
                  <c:v>7.9905303160804921</c:v>
                </c:pt>
                <c:pt idx="524">
                  <c:v>7.998199065933151</c:v>
                </c:pt>
                <c:pt idx="525">
                  <c:v>8.005386674439972</c:v>
                </c:pt>
                <c:pt idx="526">
                  <c:v>8.0119430150879065</c:v>
                </c:pt>
                <c:pt idx="527">
                  <c:v>8.0209841552199599</c:v>
                </c:pt>
                <c:pt idx="528">
                  <c:v>8.0269974961224975</c:v>
                </c:pt>
                <c:pt idx="529">
                  <c:v>8.0348317434353724</c:v>
                </c:pt>
                <c:pt idx="530">
                  <c:v>8.0424716619646546</c:v>
                </c:pt>
                <c:pt idx="531">
                  <c:v>8.0484080874382293</c:v>
                </c:pt>
                <c:pt idx="532">
                  <c:v>8.0561984028086346</c:v>
                </c:pt>
                <c:pt idx="533">
                  <c:v>8.0631247297562822</c:v>
                </c:pt>
                <c:pt idx="534">
                  <c:v>8.0704725336522216</c:v>
                </c:pt>
                <c:pt idx="535">
                  <c:v>8.0765410726218807</c:v>
                </c:pt>
                <c:pt idx="536">
                  <c:v>8.0849200486281596</c:v>
                </c:pt>
                <c:pt idx="537">
                  <c:v>8.0924839536971973</c:v>
                </c:pt>
                <c:pt idx="538">
                  <c:v>8.0992970900432457</c:v>
                </c:pt>
                <c:pt idx="539">
                  <c:v>8.1072052255557807</c:v>
                </c:pt>
                <c:pt idx="540">
                  <c:v>8.1136480265134292</c:v>
                </c:pt>
                <c:pt idx="541">
                  <c:v>8.1200001903287209</c:v>
                </c:pt>
                <c:pt idx="542">
                  <c:v>8.1265011100024722</c:v>
                </c:pt>
                <c:pt idx="543">
                  <c:v>8.1342426658649174</c:v>
                </c:pt>
                <c:pt idx="544">
                  <c:v>8.1417676949980695</c:v>
                </c:pt>
                <c:pt idx="545">
                  <c:v>8.1500398781119756</c:v>
                </c:pt>
                <c:pt idx="546">
                  <c:v>8.1587525376947205</c:v>
                </c:pt>
                <c:pt idx="547">
                  <c:v>8.1654633628256921</c:v>
                </c:pt>
                <c:pt idx="548">
                  <c:v>8.1721976545145338</c:v>
                </c:pt>
                <c:pt idx="549">
                  <c:v>8.1809282019233525</c:v>
                </c:pt>
                <c:pt idx="550">
                  <c:v>8.1886989021292749</c:v>
                </c:pt>
                <c:pt idx="551">
                  <c:v>8.1992074388738203</c:v>
                </c:pt>
                <c:pt idx="552">
                  <c:v>8.2062603801945979</c:v>
                </c:pt>
                <c:pt idx="553">
                  <c:v>8.2153144818435244</c:v>
                </c:pt>
                <c:pt idx="554">
                  <c:v>8.2228833844526505</c:v>
                </c:pt>
                <c:pt idx="555">
                  <c:v>8.2301374797148714</c:v>
                </c:pt>
                <c:pt idx="556">
                  <c:v>8.2396567820937072</c:v>
                </c:pt>
                <c:pt idx="557">
                  <c:v>8.2488929278968683</c:v>
                </c:pt>
                <c:pt idx="558">
                  <c:v>8.257636320381982</c:v>
                </c:pt>
                <c:pt idx="559">
                  <c:v>8.2668584984309419</c:v>
                </c:pt>
                <c:pt idx="560">
                  <c:v>8.2770223430341243</c:v>
                </c:pt>
                <c:pt idx="561">
                  <c:v>8.2862997810084345</c:v>
                </c:pt>
                <c:pt idx="562">
                  <c:v>8.2954044976321057</c:v>
                </c:pt>
                <c:pt idx="563">
                  <c:v>8.305295417268912</c:v>
                </c:pt>
                <c:pt idx="564">
                  <c:v>8.3158483781084787</c:v>
                </c:pt>
                <c:pt idx="565">
                  <c:v>8.3239025933029573</c:v>
                </c:pt>
                <c:pt idx="566">
                  <c:v>8.332071456133594</c:v>
                </c:pt>
                <c:pt idx="567">
                  <c:v>8.3429202339440192</c:v>
                </c:pt>
                <c:pt idx="568">
                  <c:v>8.3523580389729641</c:v>
                </c:pt>
                <c:pt idx="569">
                  <c:v>8.3628397084087887</c:v>
                </c:pt>
                <c:pt idx="570">
                  <c:v>8.3741050594153315</c:v>
                </c:pt>
                <c:pt idx="571">
                  <c:v>8.382737719272745</c:v>
                </c:pt>
                <c:pt idx="572">
                  <c:v>8.3924738351734369</c:v>
                </c:pt>
                <c:pt idx="573">
                  <c:v>8.4038580528583608</c:v>
                </c:pt>
                <c:pt idx="574">
                  <c:v>8.4153153966578405</c:v>
                </c:pt>
                <c:pt idx="575">
                  <c:v>8.4245392886852191</c:v>
                </c:pt>
                <c:pt idx="576">
                  <c:v>8.4378480774660805</c:v>
                </c:pt>
                <c:pt idx="577">
                  <c:v>8.4497251685910939</c:v>
                </c:pt>
                <c:pt idx="578">
                  <c:v>8.4621323827341932</c:v>
                </c:pt>
                <c:pt idx="579">
                  <c:v>8.4732615078250966</c:v>
                </c:pt>
                <c:pt idx="580">
                  <c:v>8.4883218071058337</c:v>
                </c:pt>
                <c:pt idx="581">
                  <c:v>8.4985938501901934</c:v>
                </c:pt>
                <c:pt idx="582">
                  <c:v>8.5122380270032405</c:v>
                </c:pt>
                <c:pt idx="583">
                  <c:v>8.5237604163124523</c:v>
                </c:pt>
                <c:pt idx="584">
                  <c:v>8.5399542731170097</c:v>
                </c:pt>
                <c:pt idx="585">
                  <c:v>8.5508304820737404</c:v>
                </c:pt>
                <c:pt idx="586">
                  <c:v>8.5650688542794278</c:v>
                </c:pt>
                <c:pt idx="587">
                  <c:v>8.577076219416325</c:v>
                </c:pt>
                <c:pt idx="588">
                  <c:v>8.5912754985124238</c:v>
                </c:pt>
                <c:pt idx="589">
                  <c:v>8.6062405388461514</c:v>
                </c:pt>
                <c:pt idx="590">
                  <c:v>8.6206303854241071</c:v>
                </c:pt>
                <c:pt idx="591">
                  <c:v>8.6345216673105867</c:v>
                </c:pt>
                <c:pt idx="592">
                  <c:v>8.6493658391731074</c:v>
                </c:pt>
                <c:pt idx="593">
                  <c:v>8.6617966815658605</c:v>
                </c:pt>
                <c:pt idx="594">
                  <c:v>8.6751667406123119</c:v>
                </c:pt>
                <c:pt idx="595">
                  <c:v>8.6948584147829671</c:v>
                </c:pt>
                <c:pt idx="596">
                  <c:v>8.7119257370734946</c:v>
                </c:pt>
                <c:pt idx="597">
                  <c:v>8.7285345777802554</c:v>
                </c:pt>
                <c:pt idx="598">
                  <c:v>8.7453098974289727</c:v>
                </c:pt>
                <c:pt idx="599">
                  <c:v>8.7606274886756417</c:v>
                </c:pt>
                <c:pt idx="600">
                  <c:v>8.7809931620044743</c:v>
                </c:pt>
                <c:pt idx="601">
                  <c:v>8.7957938639364688</c:v>
                </c:pt>
                <c:pt idx="602">
                  <c:v>8.8116564293807453</c:v>
                </c:pt>
                <c:pt idx="603">
                  <c:v>8.8298666433471809</c:v>
                </c:pt>
                <c:pt idx="604">
                  <c:v>8.848428459666609</c:v>
                </c:pt>
                <c:pt idx="605">
                  <c:v>8.8682085576166987</c:v>
                </c:pt>
                <c:pt idx="606">
                  <c:v>8.8862796593793441</c:v>
                </c:pt>
                <c:pt idx="607">
                  <c:v>8.9075841845304833</c:v>
                </c:pt>
                <c:pt idx="608">
                  <c:v>8.9276142468365745</c:v>
                </c:pt>
                <c:pt idx="609">
                  <c:v>8.9437969482509256</c:v>
                </c:pt>
                <c:pt idx="610">
                  <c:v>8.9640617128130273</c:v>
                </c:pt>
                <c:pt idx="611">
                  <c:v>8.9813172657209996</c:v>
                </c:pt>
                <c:pt idx="612">
                  <c:v>9.0059304358228651</c:v>
                </c:pt>
                <c:pt idx="613">
                  <c:v>9.0236736202958419</c:v>
                </c:pt>
                <c:pt idx="614">
                  <c:v>9.0440926961501802</c:v>
                </c:pt>
                <c:pt idx="615">
                  <c:v>9.0634842503883579</c:v>
                </c:pt>
                <c:pt idx="616">
                  <c:v>9.0848162158581598</c:v>
                </c:pt>
                <c:pt idx="617">
                  <c:v>9.1076526468124808</c:v>
                </c:pt>
                <c:pt idx="618">
                  <c:v>9.1282255262424083</c:v>
                </c:pt>
                <c:pt idx="619">
                  <c:v>9.1477638689991032</c:v>
                </c:pt>
                <c:pt idx="620">
                  <c:v>9.1708313580137109</c:v>
                </c:pt>
                <c:pt idx="621">
                  <c:v>9.1939732329117057</c:v>
                </c:pt>
                <c:pt idx="622">
                  <c:v>9.2157912072820558</c:v>
                </c:pt>
                <c:pt idx="623">
                  <c:v>9.2415311066373338</c:v>
                </c:pt>
                <c:pt idx="624">
                  <c:v>9.2600078653209881</c:v>
                </c:pt>
                <c:pt idx="625">
                  <c:v>9.2834780422709144</c:v>
                </c:pt>
                <c:pt idx="626">
                  <c:v>9.3016438592062975</c:v>
                </c:pt>
                <c:pt idx="627">
                  <c:v>9.3263108668017445</c:v>
                </c:pt>
                <c:pt idx="628">
                  <c:v>9.3447727236638478</c:v>
                </c:pt>
                <c:pt idx="629">
                  <c:v>9.3632709274079762</c:v>
                </c:pt>
                <c:pt idx="630">
                  <c:v>9.3845471274353827</c:v>
                </c:pt>
                <c:pt idx="631">
                  <c:v>9.4054646547028806</c:v>
                </c:pt>
                <c:pt idx="632">
                  <c:v>9.4292838432130708</c:v>
                </c:pt>
                <c:pt idx="633">
                  <c:v>9.4529608269477752</c:v>
                </c:pt>
                <c:pt idx="634">
                  <c:v>9.4727463380446402</c:v>
                </c:pt>
                <c:pt idx="635">
                  <c:v>9.4963318894875748</c:v>
                </c:pt>
                <c:pt idx="636">
                  <c:v>9.520932986341645</c:v>
                </c:pt>
                <c:pt idx="637">
                  <c:v>9.5406283086821961</c:v>
                </c:pt>
                <c:pt idx="638">
                  <c:v>9.5696525813169249</c:v>
                </c:pt>
                <c:pt idx="639">
                  <c:v>9.5880890409204937</c:v>
                </c:pt>
                <c:pt idx="640">
                  <c:v>9.6107414644846738</c:v>
                </c:pt>
                <c:pt idx="641">
                  <c:v>9.6304533535832419</c:v>
                </c:pt>
                <c:pt idx="642">
                  <c:v>9.6521071103738212</c:v>
                </c:pt>
                <c:pt idx="643">
                  <c:v>9.6707509509814393</c:v>
                </c:pt>
                <c:pt idx="644">
                  <c:v>9.6931895925533507</c:v>
                </c:pt>
                <c:pt idx="645">
                  <c:v>9.7124274939336566</c:v>
                </c:pt>
                <c:pt idx="646">
                  <c:v>9.733937315496096</c:v>
                </c:pt>
                <c:pt idx="647">
                  <c:v>9.7572925484919857</c:v>
                </c:pt>
                <c:pt idx="648">
                  <c:v>9.7792133773351466</c:v>
                </c:pt>
                <c:pt idx="649">
                  <c:v>9.7973162405591694</c:v>
                </c:pt>
                <c:pt idx="650">
                  <c:v>9.8176001382579834</c:v>
                </c:pt>
                <c:pt idx="651">
                  <c:v>9.8342645513687952</c:v>
                </c:pt>
                <c:pt idx="652">
                  <c:v>9.8594997695181519</c:v>
                </c:pt>
                <c:pt idx="653">
                  <c:v>9.8816118093935295</c:v>
                </c:pt>
                <c:pt idx="654">
                  <c:v>9.8976739671051028</c:v>
                </c:pt>
                <c:pt idx="655">
                  <c:v>9.9174446273409878</c:v>
                </c:pt>
                <c:pt idx="656">
                  <c:v>9.9394451451606987</c:v>
                </c:pt>
                <c:pt idx="657">
                  <c:v>9.9562056718822642</c:v>
                </c:pt>
                <c:pt idx="658">
                  <c:v>9.975224210458153</c:v>
                </c:pt>
                <c:pt idx="659">
                  <c:v>9.9941234423389176</c:v>
                </c:pt>
                <c:pt idx="660">
                  <c:v>10.011989944784631</c:v>
                </c:pt>
                <c:pt idx="661">
                  <c:v>10.02806572486632</c:v>
                </c:pt>
                <c:pt idx="662">
                  <c:v>10.046234793757829</c:v>
                </c:pt>
                <c:pt idx="663">
                  <c:v>10.06424595876056</c:v>
                </c:pt>
                <c:pt idx="664">
                  <c:v>10.0829537643009</c:v>
                </c:pt>
                <c:pt idx="665">
                  <c:v>10.101793457081291</c:v>
                </c:pt>
                <c:pt idx="666">
                  <c:v>10.122342727395271</c:v>
                </c:pt>
                <c:pt idx="667">
                  <c:v>10.13551102221351</c:v>
                </c:pt>
                <c:pt idx="668">
                  <c:v>10.14855389639575</c:v>
                </c:pt>
                <c:pt idx="669">
                  <c:v>10.162565162829591</c:v>
                </c:pt>
                <c:pt idx="670">
                  <c:v>10.177487331981521</c:v>
                </c:pt>
                <c:pt idx="671">
                  <c:v>10.191758239282789</c:v>
                </c:pt>
                <c:pt idx="672">
                  <c:v>10.209813125287519</c:v>
                </c:pt>
                <c:pt idx="673">
                  <c:v>10.22185615247904</c:v>
                </c:pt>
                <c:pt idx="674">
                  <c:v>10.233788174058841</c:v>
                </c:pt>
                <c:pt idx="675">
                  <c:v>10.24780967943409</c:v>
                </c:pt>
                <c:pt idx="676">
                  <c:v>10.26405141992487</c:v>
                </c:pt>
                <c:pt idx="677">
                  <c:v>10.275875748954141</c:v>
                </c:pt>
                <c:pt idx="678">
                  <c:v>10.28981559650772</c:v>
                </c:pt>
                <c:pt idx="679">
                  <c:v>10.30332474782924</c:v>
                </c:pt>
                <c:pt idx="680">
                  <c:v>10.318147887119499</c:v>
                </c:pt>
                <c:pt idx="681">
                  <c:v>10.32873075893645</c:v>
                </c:pt>
                <c:pt idx="682">
                  <c:v>10.341855681909029</c:v>
                </c:pt>
                <c:pt idx="683">
                  <c:v>10.35338962239268</c:v>
                </c:pt>
                <c:pt idx="684">
                  <c:v>10.36562579678354</c:v>
                </c:pt>
                <c:pt idx="685">
                  <c:v>10.3787129176996</c:v>
                </c:pt>
                <c:pt idx="686">
                  <c:v>10.3911741741539</c:v>
                </c:pt>
                <c:pt idx="687">
                  <c:v>10.40176159005277</c:v>
                </c:pt>
                <c:pt idx="688">
                  <c:v>10.411252032499039</c:v>
                </c:pt>
                <c:pt idx="689">
                  <c:v>10.42158412695332</c:v>
                </c:pt>
                <c:pt idx="690">
                  <c:v>10.431419524230151</c:v>
                </c:pt>
                <c:pt idx="691">
                  <c:v>10.44130464205562</c:v>
                </c:pt>
                <c:pt idx="692">
                  <c:v>10.450755492316119</c:v>
                </c:pt>
                <c:pt idx="693">
                  <c:v>10.463104181560739</c:v>
                </c:pt>
                <c:pt idx="694">
                  <c:v>10.47645962013776</c:v>
                </c:pt>
                <c:pt idx="695">
                  <c:v>10.485146192554771</c:v>
                </c:pt>
                <c:pt idx="696">
                  <c:v>10.49363117290201</c:v>
                </c:pt>
                <c:pt idx="697">
                  <c:v>10.505968377449321</c:v>
                </c:pt>
                <c:pt idx="698">
                  <c:v>10.5159604742377</c:v>
                </c:pt>
                <c:pt idx="699">
                  <c:v>10.526624299602981</c:v>
                </c:pt>
                <c:pt idx="700">
                  <c:v>10.53720982852175</c:v>
                </c:pt>
                <c:pt idx="701">
                  <c:v>10.546154910320899</c:v>
                </c:pt>
                <c:pt idx="702">
                  <c:v>10.55830999950431</c:v>
                </c:pt>
                <c:pt idx="703">
                  <c:v>10.56607692472021</c:v>
                </c:pt>
                <c:pt idx="704">
                  <c:v>10.573739579337531</c:v>
                </c:pt>
                <c:pt idx="705">
                  <c:v>10.582106553122159</c:v>
                </c:pt>
                <c:pt idx="706">
                  <c:v>10.59135637245017</c:v>
                </c:pt>
                <c:pt idx="707">
                  <c:v>10.601288799192631</c:v>
                </c:pt>
                <c:pt idx="708">
                  <c:v>10.61022890027454</c:v>
                </c:pt>
                <c:pt idx="709">
                  <c:v>10.618371704345529</c:v>
                </c:pt>
                <c:pt idx="710">
                  <c:v>10.627524016650099</c:v>
                </c:pt>
                <c:pt idx="711">
                  <c:v>10.63563451739644</c:v>
                </c:pt>
                <c:pt idx="712">
                  <c:v>10.644160612078361</c:v>
                </c:pt>
                <c:pt idx="713">
                  <c:v>10.65417541606231</c:v>
                </c:pt>
                <c:pt idx="714">
                  <c:v>10.662652949021229</c:v>
                </c:pt>
                <c:pt idx="715">
                  <c:v>10.671664115172449</c:v>
                </c:pt>
                <c:pt idx="716">
                  <c:v>10.68019645480415</c:v>
                </c:pt>
                <c:pt idx="717">
                  <c:v>10.689594693002061</c:v>
                </c:pt>
                <c:pt idx="718">
                  <c:v>10.698642318226851</c:v>
                </c:pt>
                <c:pt idx="719">
                  <c:v>10.70693983541531</c:v>
                </c:pt>
                <c:pt idx="720">
                  <c:v>10.71486213010315</c:v>
                </c:pt>
                <c:pt idx="721">
                  <c:v>10.72189654751643</c:v>
                </c:pt>
                <c:pt idx="722">
                  <c:v>10.72838689783309</c:v>
                </c:pt>
                <c:pt idx="723">
                  <c:v>10.736621244224461</c:v>
                </c:pt>
                <c:pt idx="724">
                  <c:v>10.743740756787011</c:v>
                </c:pt>
                <c:pt idx="725">
                  <c:v>10.753635088813629</c:v>
                </c:pt>
                <c:pt idx="726">
                  <c:v>10.762150480732419</c:v>
                </c:pt>
                <c:pt idx="727">
                  <c:v>10.76989797089672</c:v>
                </c:pt>
                <c:pt idx="728">
                  <c:v>10.77592548148691</c:v>
                </c:pt>
                <c:pt idx="729">
                  <c:v>10.785991793661109</c:v>
                </c:pt>
                <c:pt idx="730">
                  <c:v>10.79235103758433</c:v>
                </c:pt>
                <c:pt idx="731">
                  <c:v>10.79990187125178</c:v>
                </c:pt>
                <c:pt idx="732">
                  <c:v>10.80758052464536</c:v>
                </c:pt>
                <c:pt idx="733">
                  <c:v>10.81428996086218</c:v>
                </c:pt>
                <c:pt idx="734">
                  <c:v>10.821549374381799</c:v>
                </c:pt>
                <c:pt idx="735">
                  <c:v>10.829234966386281</c:v>
                </c:pt>
                <c:pt idx="736">
                  <c:v>10.836558498288079</c:v>
                </c:pt>
                <c:pt idx="737">
                  <c:v>10.84318513638107</c:v>
                </c:pt>
                <c:pt idx="738">
                  <c:v>10.85071642481878</c:v>
                </c:pt>
                <c:pt idx="739">
                  <c:v>10.858091668413939</c:v>
                </c:pt>
                <c:pt idx="740">
                  <c:v>10.86467652993425</c:v>
                </c:pt>
                <c:pt idx="741">
                  <c:v>10.87167745309465</c:v>
                </c:pt>
                <c:pt idx="742">
                  <c:v>10.878793750503331</c:v>
                </c:pt>
                <c:pt idx="743">
                  <c:v>10.88465421269308</c:v>
                </c:pt>
                <c:pt idx="744">
                  <c:v>10.890574209831421</c:v>
                </c:pt>
                <c:pt idx="745">
                  <c:v>10.89905894326677</c:v>
                </c:pt>
                <c:pt idx="746">
                  <c:v>10.9048718151145</c:v>
                </c:pt>
                <c:pt idx="747">
                  <c:v>10.91187926892373</c:v>
                </c:pt>
                <c:pt idx="748">
                  <c:v>10.919882580296299</c:v>
                </c:pt>
                <c:pt idx="749">
                  <c:v>10.92550118260267</c:v>
                </c:pt>
                <c:pt idx="750">
                  <c:v>10.932753139096979</c:v>
                </c:pt>
                <c:pt idx="751">
                  <c:v>10.940107552266181</c:v>
                </c:pt>
                <c:pt idx="752">
                  <c:v>10.946351878952679</c:v>
                </c:pt>
                <c:pt idx="753">
                  <c:v>10.95322965511982</c:v>
                </c:pt>
                <c:pt idx="754">
                  <c:v>10.960099862547571</c:v>
                </c:pt>
                <c:pt idx="755">
                  <c:v>10.96746397531926</c:v>
                </c:pt>
                <c:pt idx="756">
                  <c:v>10.974458606844189</c:v>
                </c:pt>
                <c:pt idx="757">
                  <c:v>10.98025386675249</c:v>
                </c:pt>
                <c:pt idx="758">
                  <c:v>10.985737978997269</c:v>
                </c:pt>
                <c:pt idx="759">
                  <c:v>10.99302055138595</c:v>
                </c:pt>
                <c:pt idx="760">
                  <c:v>11.00023597503862</c:v>
                </c:pt>
                <c:pt idx="761">
                  <c:v>11.005697819342499</c:v>
                </c:pt>
                <c:pt idx="762">
                  <c:v>11.012614570311589</c:v>
                </c:pt>
                <c:pt idx="763">
                  <c:v>11.018905747172511</c:v>
                </c:pt>
                <c:pt idx="764">
                  <c:v>11.02747395593159</c:v>
                </c:pt>
                <c:pt idx="765">
                  <c:v>11.033014610211</c:v>
                </c:pt>
                <c:pt idx="766">
                  <c:v>11.038582539118559</c:v>
                </c:pt>
                <c:pt idx="767">
                  <c:v>11.04417883651883</c:v>
                </c:pt>
                <c:pt idx="768">
                  <c:v>11.05124632928673</c:v>
                </c:pt>
                <c:pt idx="769">
                  <c:v>11.05850117807187</c:v>
                </c:pt>
                <c:pt idx="770">
                  <c:v>11.06598535445195</c:v>
                </c:pt>
                <c:pt idx="771">
                  <c:v>11.071693013745341</c:v>
                </c:pt>
                <c:pt idx="772">
                  <c:v>11.078516672614249</c:v>
                </c:pt>
                <c:pt idx="773">
                  <c:v>11.086234193556971</c:v>
                </c:pt>
                <c:pt idx="774">
                  <c:v>11.093574645571969</c:v>
                </c:pt>
                <c:pt idx="775">
                  <c:v>11.09973103167192</c:v>
                </c:pt>
                <c:pt idx="776">
                  <c:v>11.106722880921451</c:v>
                </c:pt>
                <c:pt idx="777">
                  <c:v>11.114223516243889</c:v>
                </c:pt>
                <c:pt idx="778">
                  <c:v>11.12141222760107</c:v>
                </c:pt>
                <c:pt idx="779">
                  <c:v>11.12931067087243</c:v>
                </c:pt>
                <c:pt idx="780">
                  <c:v>11.13511974928516</c:v>
                </c:pt>
                <c:pt idx="781">
                  <c:v>11.142419226911059</c:v>
                </c:pt>
                <c:pt idx="782">
                  <c:v>11.148726842288561</c:v>
                </c:pt>
                <c:pt idx="783">
                  <c:v>11.1575716319084</c:v>
                </c:pt>
                <c:pt idx="784">
                  <c:v>11.16368883977789</c:v>
                </c:pt>
                <c:pt idx="785">
                  <c:v>11.17090692027743</c:v>
                </c:pt>
                <c:pt idx="786">
                  <c:v>11.17923976628612</c:v>
                </c:pt>
                <c:pt idx="787">
                  <c:v>11.18762579867288</c:v>
                </c:pt>
                <c:pt idx="788">
                  <c:v>11.196782976610191</c:v>
                </c:pt>
                <c:pt idx="789">
                  <c:v>11.20330553569074</c:v>
                </c:pt>
                <c:pt idx="790">
                  <c:v>11.209407894976399</c:v>
                </c:pt>
                <c:pt idx="791">
                  <c:v>11.21566568757434</c:v>
                </c:pt>
                <c:pt idx="792">
                  <c:v>11.22317859440318</c:v>
                </c:pt>
                <c:pt idx="793">
                  <c:v>11.231283744938681</c:v>
                </c:pt>
                <c:pt idx="794">
                  <c:v>11.2375611115857</c:v>
                </c:pt>
                <c:pt idx="795">
                  <c:v>11.243794368435079</c:v>
                </c:pt>
                <c:pt idx="796">
                  <c:v>11.252288647326671</c:v>
                </c:pt>
                <c:pt idx="797">
                  <c:v>11.258947784486461</c:v>
                </c:pt>
                <c:pt idx="798">
                  <c:v>11.269114534466921</c:v>
                </c:pt>
                <c:pt idx="799">
                  <c:v>11.275535775616451</c:v>
                </c:pt>
                <c:pt idx="800">
                  <c:v>11.28360691402723</c:v>
                </c:pt>
                <c:pt idx="801">
                  <c:v>11.293025523412179</c:v>
                </c:pt>
                <c:pt idx="802">
                  <c:v>11.30226805319835</c:v>
                </c:pt>
                <c:pt idx="803">
                  <c:v>11.312543227712681</c:v>
                </c:pt>
                <c:pt idx="804">
                  <c:v>11.319392093154431</c:v>
                </c:pt>
                <c:pt idx="805">
                  <c:v>11.328309128953469</c:v>
                </c:pt>
                <c:pt idx="806">
                  <c:v>11.33547783841883</c:v>
                </c:pt>
                <c:pt idx="807">
                  <c:v>11.34477762740536</c:v>
                </c:pt>
                <c:pt idx="808">
                  <c:v>11.353970027923321</c:v>
                </c:pt>
                <c:pt idx="809">
                  <c:v>11.363084139764361</c:v>
                </c:pt>
                <c:pt idx="810">
                  <c:v>11.37132426247884</c:v>
                </c:pt>
                <c:pt idx="811">
                  <c:v>11.3826006926529</c:v>
                </c:pt>
                <c:pt idx="812">
                  <c:v>11.39268614828439</c:v>
                </c:pt>
                <c:pt idx="813">
                  <c:v>11.402150415352001</c:v>
                </c:pt>
                <c:pt idx="814">
                  <c:v>11.41221639007335</c:v>
                </c:pt>
                <c:pt idx="815">
                  <c:v>11.4218095590481</c:v>
                </c:pt>
                <c:pt idx="816">
                  <c:v>11.4328372428624</c:v>
                </c:pt>
                <c:pt idx="817">
                  <c:v>11.4430164867941</c:v>
                </c:pt>
                <c:pt idx="818">
                  <c:v>11.4512589864267</c:v>
                </c:pt>
                <c:pt idx="819">
                  <c:v>11.461246640778899</c:v>
                </c:pt>
                <c:pt idx="820">
                  <c:v>11.470673456491779</c:v>
                </c:pt>
                <c:pt idx="821">
                  <c:v>11.480795184689271</c:v>
                </c:pt>
                <c:pt idx="822">
                  <c:v>11.49179129337519</c:v>
                </c:pt>
                <c:pt idx="823">
                  <c:v>11.502425979442551</c:v>
                </c:pt>
                <c:pt idx="824">
                  <c:v>11.51206766482087</c:v>
                </c:pt>
                <c:pt idx="825">
                  <c:v>11.523109753407651</c:v>
                </c:pt>
                <c:pt idx="826">
                  <c:v>11.53481108043337</c:v>
                </c:pt>
                <c:pt idx="827">
                  <c:v>11.545807844976521</c:v>
                </c:pt>
                <c:pt idx="828">
                  <c:v>11.558565693575879</c:v>
                </c:pt>
                <c:pt idx="829">
                  <c:v>11.568231858439789</c:v>
                </c:pt>
                <c:pt idx="830">
                  <c:v>11.58036013792097</c:v>
                </c:pt>
                <c:pt idx="831">
                  <c:v>11.59212053419051</c:v>
                </c:pt>
                <c:pt idx="832">
                  <c:v>11.60581401469266</c:v>
                </c:pt>
                <c:pt idx="833">
                  <c:v>11.61563759886463</c:v>
                </c:pt>
                <c:pt idx="834">
                  <c:v>11.62767756326329</c:v>
                </c:pt>
                <c:pt idx="835">
                  <c:v>11.641679089695851</c:v>
                </c:pt>
                <c:pt idx="836">
                  <c:v>11.65312330528862</c:v>
                </c:pt>
                <c:pt idx="837">
                  <c:v>11.666443378807941</c:v>
                </c:pt>
                <c:pt idx="838">
                  <c:v>11.679795702422171</c:v>
                </c:pt>
                <c:pt idx="839">
                  <c:v>11.69347581858273</c:v>
                </c:pt>
                <c:pt idx="840">
                  <c:v>11.70883205299265</c:v>
                </c:pt>
                <c:pt idx="841">
                  <c:v>11.72461544672456</c:v>
                </c:pt>
                <c:pt idx="842">
                  <c:v>11.738893509783921</c:v>
                </c:pt>
                <c:pt idx="843">
                  <c:v>11.75348070328134</c:v>
                </c:pt>
                <c:pt idx="844">
                  <c:v>11.76544549315016</c:v>
                </c:pt>
                <c:pt idx="845">
                  <c:v>11.785372914619339</c:v>
                </c:pt>
                <c:pt idx="846">
                  <c:v>11.79755284407195</c:v>
                </c:pt>
                <c:pt idx="847">
                  <c:v>11.81069908367378</c:v>
                </c:pt>
                <c:pt idx="848">
                  <c:v>11.825890094697369</c:v>
                </c:pt>
                <c:pt idx="849">
                  <c:v>11.84269013565237</c:v>
                </c:pt>
                <c:pt idx="850">
                  <c:v>11.85550822356328</c:v>
                </c:pt>
                <c:pt idx="851">
                  <c:v>11.87170688246268</c:v>
                </c:pt>
                <c:pt idx="852">
                  <c:v>11.88679793381637</c:v>
                </c:pt>
                <c:pt idx="853">
                  <c:v>11.903599385578501</c:v>
                </c:pt>
                <c:pt idx="854">
                  <c:v>11.92142735054467</c:v>
                </c:pt>
                <c:pt idx="855">
                  <c:v>11.935270269140471</c:v>
                </c:pt>
                <c:pt idx="856">
                  <c:v>11.94942061957828</c:v>
                </c:pt>
                <c:pt idx="857">
                  <c:v>11.963974240052149</c:v>
                </c:pt>
                <c:pt idx="858">
                  <c:v>11.98364906416889</c:v>
                </c:pt>
                <c:pt idx="859">
                  <c:v>12.00176249052568</c:v>
                </c:pt>
                <c:pt idx="860">
                  <c:v>12.02118632258345</c:v>
                </c:pt>
                <c:pt idx="861">
                  <c:v>12.03828370191086</c:v>
                </c:pt>
                <c:pt idx="862">
                  <c:v>12.057659830750129</c:v>
                </c:pt>
                <c:pt idx="863">
                  <c:v>12.07710872175017</c:v>
                </c:pt>
                <c:pt idx="864">
                  <c:v>12.093214929136341</c:v>
                </c:pt>
                <c:pt idx="865">
                  <c:v>12.11243014559947</c:v>
                </c:pt>
                <c:pt idx="866">
                  <c:v>12.1351538808479</c:v>
                </c:pt>
                <c:pt idx="867">
                  <c:v>12.15150170889431</c:v>
                </c:pt>
                <c:pt idx="868">
                  <c:v>12.17333608426439</c:v>
                </c:pt>
                <c:pt idx="869">
                  <c:v>12.19184310176</c:v>
                </c:pt>
                <c:pt idx="870">
                  <c:v>12.217179341022931</c:v>
                </c:pt>
                <c:pt idx="871">
                  <c:v>12.23423217727445</c:v>
                </c:pt>
                <c:pt idx="872">
                  <c:v>12.25578513861686</c:v>
                </c:pt>
                <c:pt idx="873">
                  <c:v>12.28087633132205</c:v>
                </c:pt>
                <c:pt idx="874">
                  <c:v>12.305219410953621</c:v>
                </c:pt>
                <c:pt idx="875">
                  <c:v>12.32716475888998</c:v>
                </c:pt>
                <c:pt idx="876">
                  <c:v>12.35047620757698</c:v>
                </c:pt>
                <c:pt idx="877">
                  <c:v>12.37198360297903</c:v>
                </c:pt>
                <c:pt idx="878">
                  <c:v>12.39790905741509</c:v>
                </c:pt>
                <c:pt idx="879">
                  <c:v>12.426241830798491</c:v>
                </c:pt>
                <c:pt idx="880">
                  <c:v>12.44706324026788</c:v>
                </c:pt>
                <c:pt idx="881">
                  <c:v>12.47037188442137</c:v>
                </c:pt>
                <c:pt idx="882">
                  <c:v>12.49395615674775</c:v>
                </c:pt>
                <c:pt idx="883">
                  <c:v>12.51448145702939</c:v>
                </c:pt>
                <c:pt idx="884">
                  <c:v>12.537863602472409</c:v>
                </c:pt>
                <c:pt idx="885">
                  <c:v>12.562287096901301</c:v>
                </c:pt>
                <c:pt idx="886">
                  <c:v>12.58510429743292</c:v>
                </c:pt>
                <c:pt idx="887">
                  <c:v>12.61015634656694</c:v>
                </c:pt>
                <c:pt idx="888">
                  <c:v>12.62980556340146</c:v>
                </c:pt>
                <c:pt idx="889">
                  <c:v>12.65349984551615</c:v>
                </c:pt>
                <c:pt idx="890">
                  <c:v>12.67194332124437</c:v>
                </c:pt>
                <c:pt idx="891">
                  <c:v>12.690609610626661</c:v>
                </c:pt>
                <c:pt idx="892">
                  <c:v>12.71372753770736</c:v>
                </c:pt>
                <c:pt idx="893">
                  <c:v>12.73778035811856</c:v>
                </c:pt>
                <c:pt idx="894">
                  <c:v>12.7606696725412</c:v>
                </c:pt>
                <c:pt idx="895">
                  <c:v>12.780965899706519</c:v>
                </c:pt>
                <c:pt idx="896">
                  <c:v>12.803007378029569</c:v>
                </c:pt>
                <c:pt idx="897">
                  <c:v>12.827147643190051</c:v>
                </c:pt>
                <c:pt idx="898">
                  <c:v>12.84585093188832</c:v>
                </c:pt>
                <c:pt idx="899">
                  <c:v>12.872270422986899</c:v>
                </c:pt>
                <c:pt idx="900">
                  <c:v>12.889905142925921</c:v>
                </c:pt>
                <c:pt idx="901">
                  <c:v>12.913099365559599</c:v>
                </c:pt>
                <c:pt idx="902">
                  <c:v>12.93370734550764</c:v>
                </c:pt>
                <c:pt idx="903">
                  <c:v>12.952239309727609</c:v>
                </c:pt>
                <c:pt idx="904">
                  <c:v>12.973445474768351</c:v>
                </c:pt>
                <c:pt idx="905">
                  <c:v>12.995111257321231</c:v>
                </c:pt>
                <c:pt idx="906">
                  <c:v>13.01495579730334</c:v>
                </c:pt>
                <c:pt idx="907">
                  <c:v>13.032922789750209</c:v>
                </c:pt>
                <c:pt idx="908">
                  <c:v>13.048521892571481</c:v>
                </c:pt>
                <c:pt idx="909">
                  <c:v>13.06867157998701</c:v>
                </c:pt>
                <c:pt idx="910">
                  <c:v>13.084408104666309</c:v>
                </c:pt>
                <c:pt idx="911">
                  <c:v>13.104040446324269</c:v>
                </c:pt>
                <c:pt idx="912">
                  <c:v>13.121969548348011</c:v>
                </c:pt>
                <c:pt idx="913">
                  <c:v>13.13874001203372</c:v>
                </c:pt>
                <c:pt idx="914">
                  <c:v>13.15332501324303</c:v>
                </c:pt>
                <c:pt idx="915">
                  <c:v>13.171879438780801</c:v>
                </c:pt>
                <c:pt idx="916">
                  <c:v>13.186661022798861</c:v>
                </c:pt>
                <c:pt idx="917">
                  <c:v>13.204274570422189</c:v>
                </c:pt>
                <c:pt idx="918">
                  <c:v>13.222239747621201</c:v>
                </c:pt>
                <c:pt idx="919">
                  <c:v>13.23587850218318</c:v>
                </c:pt>
                <c:pt idx="920">
                  <c:v>13.25482229561219</c:v>
                </c:pt>
                <c:pt idx="921">
                  <c:v>13.27105359383229</c:v>
                </c:pt>
                <c:pt idx="922">
                  <c:v>13.28416403146162</c:v>
                </c:pt>
                <c:pt idx="923">
                  <c:v>13.29976717453324</c:v>
                </c:pt>
                <c:pt idx="924">
                  <c:v>13.31760524525586</c:v>
                </c:pt>
                <c:pt idx="925">
                  <c:v>13.33350193471969</c:v>
                </c:pt>
                <c:pt idx="926">
                  <c:v>13.345876208932159</c:v>
                </c:pt>
                <c:pt idx="927">
                  <c:v>13.361329857352869</c:v>
                </c:pt>
                <c:pt idx="928">
                  <c:v>13.37386051707875</c:v>
                </c:pt>
                <c:pt idx="929">
                  <c:v>13.388639472191841</c:v>
                </c:pt>
                <c:pt idx="930">
                  <c:v>13.40351945955257</c:v>
                </c:pt>
                <c:pt idx="931">
                  <c:v>13.414742136093221</c:v>
                </c:pt>
                <c:pt idx="932">
                  <c:v>13.42999783808469</c:v>
                </c:pt>
                <c:pt idx="933">
                  <c:v>13.44369797957255</c:v>
                </c:pt>
                <c:pt idx="934">
                  <c:v>13.454441591938879</c:v>
                </c:pt>
                <c:pt idx="935">
                  <c:v>13.46485604341532</c:v>
                </c:pt>
                <c:pt idx="936">
                  <c:v>13.47590043757369</c:v>
                </c:pt>
                <c:pt idx="937">
                  <c:v>13.48786470706794</c:v>
                </c:pt>
                <c:pt idx="938">
                  <c:v>13.49950119399459</c:v>
                </c:pt>
                <c:pt idx="939">
                  <c:v>13.512244466609591</c:v>
                </c:pt>
                <c:pt idx="940">
                  <c:v>13.52535063530962</c:v>
                </c:pt>
                <c:pt idx="941">
                  <c:v>13.53759412360025</c:v>
                </c:pt>
                <c:pt idx="942">
                  <c:v>13.548187851245769</c:v>
                </c:pt>
                <c:pt idx="943">
                  <c:v>13.560210815024639</c:v>
                </c:pt>
                <c:pt idx="944">
                  <c:v>13.572395651177191</c:v>
                </c:pt>
                <c:pt idx="945">
                  <c:v>13.58398565209097</c:v>
                </c:pt>
                <c:pt idx="946">
                  <c:v>13.59652977170003</c:v>
                </c:pt>
                <c:pt idx="947">
                  <c:v>13.608788933038049</c:v>
                </c:pt>
                <c:pt idx="948">
                  <c:v>13.61984292777959</c:v>
                </c:pt>
                <c:pt idx="949">
                  <c:v>13.6311118065355</c:v>
                </c:pt>
                <c:pt idx="950">
                  <c:v>13.640531015153091</c:v>
                </c:pt>
                <c:pt idx="951">
                  <c:v>13.653371784706501</c:v>
                </c:pt>
                <c:pt idx="952">
                  <c:v>13.66710410982388</c:v>
                </c:pt>
                <c:pt idx="953">
                  <c:v>13.680622055279271</c:v>
                </c:pt>
                <c:pt idx="954">
                  <c:v>13.691120650580309</c:v>
                </c:pt>
                <c:pt idx="955">
                  <c:v>13.699135538048649</c:v>
                </c:pt>
                <c:pt idx="956">
                  <c:v>13.70873847198526</c:v>
                </c:pt>
                <c:pt idx="957">
                  <c:v>13.7167575641038</c:v>
                </c:pt>
                <c:pt idx="958">
                  <c:v>13.726599738032769</c:v>
                </c:pt>
                <c:pt idx="959">
                  <c:v>13.734246286876139</c:v>
                </c:pt>
                <c:pt idx="960">
                  <c:v>13.741963763800021</c:v>
                </c:pt>
                <c:pt idx="961">
                  <c:v>13.751436774559631</c:v>
                </c:pt>
                <c:pt idx="962">
                  <c:v>13.7611534643219</c:v>
                </c:pt>
                <c:pt idx="963">
                  <c:v>13.7703515977836</c:v>
                </c:pt>
                <c:pt idx="964">
                  <c:v>13.77850910911312</c:v>
                </c:pt>
                <c:pt idx="965">
                  <c:v>13.78696352899839</c:v>
                </c:pt>
                <c:pt idx="966">
                  <c:v>13.79625553203002</c:v>
                </c:pt>
                <c:pt idx="967">
                  <c:v>13.804421821289971</c:v>
                </c:pt>
                <c:pt idx="968">
                  <c:v>13.814272678003579</c:v>
                </c:pt>
                <c:pt idx="969">
                  <c:v>13.82396506335823</c:v>
                </c:pt>
                <c:pt idx="970">
                  <c:v>13.83220254041766</c:v>
                </c:pt>
                <c:pt idx="971">
                  <c:v>13.8410063290992</c:v>
                </c:pt>
                <c:pt idx="972">
                  <c:v>13.849246580993549</c:v>
                </c:pt>
                <c:pt idx="973">
                  <c:v>13.85824699700742</c:v>
                </c:pt>
                <c:pt idx="974">
                  <c:v>13.8648035054979</c:v>
                </c:pt>
                <c:pt idx="975">
                  <c:v>13.87296497044187</c:v>
                </c:pt>
                <c:pt idx="976">
                  <c:v>13.880189914607399</c:v>
                </c:pt>
                <c:pt idx="977">
                  <c:v>13.888033555906301</c:v>
                </c:pt>
                <c:pt idx="978">
                  <c:v>13.896208669801711</c:v>
                </c:pt>
                <c:pt idx="979">
                  <c:v>13.90437463034529</c:v>
                </c:pt>
                <c:pt idx="980">
                  <c:v>13.91268796751576</c:v>
                </c:pt>
                <c:pt idx="981">
                  <c:v>13.919138714043431</c:v>
                </c:pt>
                <c:pt idx="982">
                  <c:v>13.926792559025129</c:v>
                </c:pt>
                <c:pt idx="983">
                  <c:v>13.934668877835509</c:v>
                </c:pt>
                <c:pt idx="984">
                  <c:v>13.94137243687029</c:v>
                </c:pt>
                <c:pt idx="985">
                  <c:v>13.9505653283305</c:v>
                </c:pt>
                <c:pt idx="986">
                  <c:v>13.958355448760139</c:v>
                </c:pt>
                <c:pt idx="987">
                  <c:v>13.96426144558832</c:v>
                </c:pt>
                <c:pt idx="988">
                  <c:v>13.97170383021591</c:v>
                </c:pt>
                <c:pt idx="989">
                  <c:v>13.979507795821849</c:v>
                </c:pt>
                <c:pt idx="990">
                  <c:v>13.98931660778163</c:v>
                </c:pt>
                <c:pt idx="991">
                  <c:v>13.995114956772809</c:v>
                </c:pt>
                <c:pt idx="992">
                  <c:v>14.00261715851568</c:v>
                </c:pt>
                <c:pt idx="993">
                  <c:v>14.00828118349024</c:v>
                </c:pt>
                <c:pt idx="994">
                  <c:v>14.016352148862889</c:v>
                </c:pt>
                <c:pt idx="995">
                  <c:v>14.023292819756209</c:v>
                </c:pt>
                <c:pt idx="996">
                  <c:v>14.030304115199099</c:v>
                </c:pt>
                <c:pt idx="997">
                  <c:v>14.03828209839377</c:v>
                </c:pt>
                <c:pt idx="998">
                  <c:v>14.046339212939641</c:v>
                </c:pt>
                <c:pt idx="999">
                  <c:v>14.053158378465071</c:v>
                </c:pt>
                <c:pt idx="1000">
                  <c:v>14.06042169583746</c:v>
                </c:pt>
                <c:pt idx="1001">
                  <c:v>14.067379562054789</c:v>
                </c:pt>
                <c:pt idx="1002">
                  <c:v>14.07390283377835</c:v>
                </c:pt>
                <c:pt idx="1003">
                  <c:v>14.08241730638917</c:v>
                </c:pt>
                <c:pt idx="1004">
                  <c:v>14.090412220682049</c:v>
                </c:pt>
                <c:pt idx="1005">
                  <c:v>14.097406828872691</c:v>
                </c:pt>
                <c:pt idx="1006">
                  <c:v>14.104764989809221</c:v>
                </c:pt>
                <c:pt idx="1007">
                  <c:v>14.111165339565289</c:v>
                </c:pt>
                <c:pt idx="1008">
                  <c:v>14.11911112429272</c:v>
                </c:pt>
                <c:pt idx="1009">
                  <c:v>14.12613946015504</c:v>
                </c:pt>
                <c:pt idx="1010">
                  <c:v>14.131868803493941</c:v>
                </c:pt>
                <c:pt idx="1011">
                  <c:v>14.1377397657859</c:v>
                </c:pt>
                <c:pt idx="1012">
                  <c:v>14.146331555116589</c:v>
                </c:pt>
                <c:pt idx="1013">
                  <c:v>14.15560171635116</c:v>
                </c:pt>
                <c:pt idx="1014">
                  <c:v>14.162608382611539</c:v>
                </c:pt>
                <c:pt idx="1015">
                  <c:v>14.16811468796306</c:v>
                </c:pt>
                <c:pt idx="1016">
                  <c:v>14.17507849574951</c:v>
                </c:pt>
                <c:pt idx="1017">
                  <c:v>14.18131154507174</c:v>
                </c:pt>
                <c:pt idx="1018">
                  <c:v>14.18843795275613</c:v>
                </c:pt>
                <c:pt idx="1019">
                  <c:v>14.195401902745321</c:v>
                </c:pt>
                <c:pt idx="1020">
                  <c:v>14.201245639520581</c:v>
                </c:pt>
                <c:pt idx="1021">
                  <c:v>14.20828295160976</c:v>
                </c:pt>
                <c:pt idx="1022">
                  <c:v>14.214057639978209</c:v>
                </c:pt>
                <c:pt idx="1023">
                  <c:v>14.22005532422747</c:v>
                </c:pt>
                <c:pt idx="1024">
                  <c:v>14.228462488952831</c:v>
                </c:pt>
                <c:pt idx="1025">
                  <c:v>14.234303252361411</c:v>
                </c:pt>
                <c:pt idx="1026">
                  <c:v>14.240470194042841</c:v>
                </c:pt>
                <c:pt idx="1027">
                  <c:v>14.247877598489101</c:v>
                </c:pt>
                <c:pt idx="1028">
                  <c:v>14.254722711410871</c:v>
                </c:pt>
                <c:pt idx="1029">
                  <c:v>14.2605691702628</c:v>
                </c:pt>
                <c:pt idx="1030">
                  <c:v>14.267609937974459</c:v>
                </c:pt>
                <c:pt idx="1031">
                  <c:v>14.27571918329739</c:v>
                </c:pt>
                <c:pt idx="1032">
                  <c:v>14.28531488443023</c:v>
                </c:pt>
                <c:pt idx="1033">
                  <c:v>14.29266296758539</c:v>
                </c:pt>
                <c:pt idx="1034">
                  <c:v>14.298788905017959</c:v>
                </c:pt>
                <c:pt idx="1035">
                  <c:v>14.30489700202998</c:v>
                </c:pt>
                <c:pt idx="1036">
                  <c:v>14.31424743135215</c:v>
                </c:pt>
                <c:pt idx="1037">
                  <c:v>14.324163115093359</c:v>
                </c:pt>
                <c:pt idx="1038">
                  <c:v>14.33223032461065</c:v>
                </c:pt>
                <c:pt idx="1039">
                  <c:v>14.33976305858258</c:v>
                </c:pt>
                <c:pt idx="1040">
                  <c:v>14.347843746801489</c:v>
                </c:pt>
                <c:pt idx="1041">
                  <c:v>14.353903353951869</c:v>
                </c:pt>
                <c:pt idx="1042">
                  <c:v>14.361911314859951</c:v>
                </c:pt>
                <c:pt idx="1043">
                  <c:v>14.370069507411049</c:v>
                </c:pt>
                <c:pt idx="1044">
                  <c:v>14.378487368413721</c:v>
                </c:pt>
                <c:pt idx="1045">
                  <c:v>14.385109775411699</c:v>
                </c:pt>
                <c:pt idx="1046">
                  <c:v>14.394889551330269</c:v>
                </c:pt>
                <c:pt idx="1047">
                  <c:v>14.405482666068821</c:v>
                </c:pt>
                <c:pt idx="1048">
                  <c:v>14.411870477902641</c:v>
                </c:pt>
                <c:pt idx="1049">
                  <c:v>14.420733989882541</c:v>
                </c:pt>
                <c:pt idx="1050">
                  <c:v>14.427549786210671</c:v>
                </c:pt>
                <c:pt idx="1051">
                  <c:v>14.437919167927079</c:v>
                </c:pt>
                <c:pt idx="1052">
                  <c:v>14.444884558493129</c:v>
                </c:pt>
                <c:pt idx="1053">
                  <c:v>14.45293009795801</c:v>
                </c:pt>
                <c:pt idx="1054">
                  <c:v>14.460587105642</c:v>
                </c:pt>
                <c:pt idx="1055">
                  <c:v>14.471160205524191</c:v>
                </c:pt>
                <c:pt idx="1056">
                  <c:v>14.478251686539149</c:v>
                </c:pt>
                <c:pt idx="1057">
                  <c:v>14.486949272894201</c:v>
                </c:pt>
                <c:pt idx="1058">
                  <c:v>14.4949472476011</c:v>
                </c:pt>
                <c:pt idx="1059">
                  <c:v>14.505825520933071</c:v>
                </c:pt>
                <c:pt idx="1060">
                  <c:v>14.513219755725011</c:v>
                </c:pt>
                <c:pt idx="1061">
                  <c:v>14.52066536465377</c:v>
                </c:pt>
                <c:pt idx="1062">
                  <c:v>14.53089672893242</c:v>
                </c:pt>
                <c:pt idx="1063">
                  <c:v>14.542772968523909</c:v>
                </c:pt>
                <c:pt idx="1064">
                  <c:v>14.552581008448479</c:v>
                </c:pt>
                <c:pt idx="1065">
                  <c:v>14.56030339643014</c:v>
                </c:pt>
                <c:pt idx="1066">
                  <c:v>14.570540315772281</c:v>
                </c:pt>
                <c:pt idx="1067">
                  <c:v>14.57887957063182</c:v>
                </c:pt>
                <c:pt idx="1068">
                  <c:v>14.58873663925897</c:v>
                </c:pt>
                <c:pt idx="1069">
                  <c:v>14.599358780756271</c:v>
                </c:pt>
                <c:pt idx="1070">
                  <c:v>14.60926459561848</c:v>
                </c:pt>
                <c:pt idx="1071">
                  <c:v>14.621101813931199</c:v>
                </c:pt>
                <c:pt idx="1072">
                  <c:v>14.62933440640855</c:v>
                </c:pt>
                <c:pt idx="1073">
                  <c:v>14.640268046006771</c:v>
                </c:pt>
                <c:pt idx="1074">
                  <c:v>14.64952984953737</c:v>
                </c:pt>
                <c:pt idx="1075">
                  <c:v>14.662818152817909</c:v>
                </c:pt>
                <c:pt idx="1076">
                  <c:v>14.67224417561747</c:v>
                </c:pt>
                <c:pt idx="1077">
                  <c:v>14.68110208164086</c:v>
                </c:pt>
                <c:pt idx="1078">
                  <c:v>14.693607373813901</c:v>
                </c:pt>
                <c:pt idx="1079">
                  <c:v>14.70790952060708</c:v>
                </c:pt>
                <c:pt idx="1080">
                  <c:v>14.717586608095189</c:v>
                </c:pt>
                <c:pt idx="1081">
                  <c:v>14.72956137614934</c:v>
                </c:pt>
                <c:pt idx="1082">
                  <c:v>14.7402117048918</c:v>
                </c:pt>
                <c:pt idx="1083">
                  <c:v>14.75225278417062</c:v>
                </c:pt>
                <c:pt idx="1084">
                  <c:v>14.76196038877147</c:v>
                </c:pt>
                <c:pt idx="1085">
                  <c:v>14.77188488905592</c:v>
                </c:pt>
                <c:pt idx="1086">
                  <c:v>14.782429891383689</c:v>
                </c:pt>
                <c:pt idx="1087">
                  <c:v>14.79538116243055</c:v>
                </c:pt>
                <c:pt idx="1088">
                  <c:v>14.808584743087851</c:v>
                </c:pt>
                <c:pt idx="1089">
                  <c:v>14.82038767342183</c:v>
                </c:pt>
                <c:pt idx="1090">
                  <c:v>14.83396967567413</c:v>
                </c:pt>
                <c:pt idx="1091">
                  <c:v>14.84893747753409</c:v>
                </c:pt>
                <c:pt idx="1092">
                  <c:v>14.86219808492748</c:v>
                </c:pt>
                <c:pt idx="1093">
                  <c:v>14.87833657767861</c:v>
                </c:pt>
                <c:pt idx="1094">
                  <c:v>14.8943833233873</c:v>
                </c:pt>
                <c:pt idx="1095">
                  <c:v>14.90910728490792</c:v>
                </c:pt>
                <c:pt idx="1096">
                  <c:v>14.924738300659509</c:v>
                </c:pt>
                <c:pt idx="1097">
                  <c:v>14.940443666807861</c:v>
                </c:pt>
                <c:pt idx="1098">
                  <c:v>14.95340098632507</c:v>
                </c:pt>
                <c:pt idx="1099">
                  <c:v>14.96969558284964</c:v>
                </c:pt>
                <c:pt idx="1100">
                  <c:v>14.98657734927502</c:v>
                </c:pt>
                <c:pt idx="1101">
                  <c:v>15.003065964279321</c:v>
                </c:pt>
                <c:pt idx="1102">
                  <c:v>15.01777103638466</c:v>
                </c:pt>
                <c:pt idx="1103">
                  <c:v>15.03387618235727</c:v>
                </c:pt>
                <c:pt idx="1104">
                  <c:v>15.052112163597741</c:v>
                </c:pt>
                <c:pt idx="1105">
                  <c:v>15.06962279258514</c:v>
                </c:pt>
                <c:pt idx="1106">
                  <c:v>15.08488206244385</c:v>
                </c:pt>
                <c:pt idx="1107">
                  <c:v>15.102506619103179</c:v>
                </c:pt>
                <c:pt idx="1108">
                  <c:v>15.122002210944069</c:v>
                </c:pt>
                <c:pt idx="1109">
                  <c:v>15.140002640709801</c:v>
                </c:pt>
                <c:pt idx="1110">
                  <c:v>15.16080422193439</c:v>
                </c:pt>
                <c:pt idx="1111">
                  <c:v>15.18162067078207</c:v>
                </c:pt>
                <c:pt idx="1112">
                  <c:v>15.20116666678169</c:v>
                </c:pt>
                <c:pt idx="1113">
                  <c:v>15.22162852667358</c:v>
                </c:pt>
                <c:pt idx="1114">
                  <c:v>15.239042101930879</c:v>
                </c:pt>
                <c:pt idx="1115">
                  <c:v>15.26316345661766</c:v>
                </c:pt>
                <c:pt idx="1116">
                  <c:v>15.2794090964447</c:v>
                </c:pt>
                <c:pt idx="1117">
                  <c:v>15.300672167772319</c:v>
                </c:pt>
                <c:pt idx="1118">
                  <c:v>15.321063783441311</c:v>
                </c:pt>
                <c:pt idx="1119">
                  <c:v>15.3446783488289</c:v>
                </c:pt>
                <c:pt idx="1120">
                  <c:v>15.361970792330499</c:v>
                </c:pt>
                <c:pt idx="1121">
                  <c:v>15.38303099242578</c:v>
                </c:pt>
                <c:pt idx="1122">
                  <c:v>15.40332931084397</c:v>
                </c:pt>
                <c:pt idx="1123">
                  <c:v>15.42459254676389</c:v>
                </c:pt>
                <c:pt idx="1124">
                  <c:v>15.447547462730149</c:v>
                </c:pt>
                <c:pt idx="1125">
                  <c:v>15.465670449911361</c:v>
                </c:pt>
                <c:pt idx="1126">
                  <c:v>15.49091317606125</c:v>
                </c:pt>
                <c:pt idx="1127">
                  <c:v>15.518674718551299</c:v>
                </c:pt>
                <c:pt idx="1128">
                  <c:v>15.54382019582498</c:v>
                </c:pt>
                <c:pt idx="1129">
                  <c:v>15.566237284523391</c:v>
                </c:pt>
                <c:pt idx="1130">
                  <c:v>15.59047288572115</c:v>
                </c:pt>
                <c:pt idx="1131">
                  <c:v>15.613530526850081</c:v>
                </c:pt>
                <c:pt idx="1132">
                  <c:v>15.63481836999536</c:v>
                </c:pt>
                <c:pt idx="1133">
                  <c:v>15.658247917524021</c:v>
                </c:pt>
                <c:pt idx="1134">
                  <c:v>15.682893920217589</c:v>
                </c:pt>
                <c:pt idx="1135">
                  <c:v>15.70560316752125</c:v>
                </c:pt>
                <c:pt idx="1136">
                  <c:v>15.726751254649679</c:v>
                </c:pt>
                <c:pt idx="1137">
                  <c:v>15.749881479712791</c:v>
                </c:pt>
                <c:pt idx="1138">
                  <c:v>15.771892159410431</c:v>
                </c:pt>
                <c:pt idx="1139">
                  <c:v>15.79222164048055</c:v>
                </c:pt>
                <c:pt idx="1140">
                  <c:v>15.8165992851052</c:v>
                </c:pt>
                <c:pt idx="1141">
                  <c:v>15.83481511754986</c:v>
                </c:pt>
                <c:pt idx="1142">
                  <c:v>15.854641647514439</c:v>
                </c:pt>
                <c:pt idx="1143">
                  <c:v>15.8822350292794</c:v>
                </c:pt>
                <c:pt idx="1144">
                  <c:v>15.90056445392838</c:v>
                </c:pt>
                <c:pt idx="1145">
                  <c:v>15.92333539958258</c:v>
                </c:pt>
                <c:pt idx="1146">
                  <c:v>15.94370619186647</c:v>
                </c:pt>
                <c:pt idx="1147">
                  <c:v>15.970503220781881</c:v>
                </c:pt>
                <c:pt idx="1148">
                  <c:v>15.98797715095165</c:v>
                </c:pt>
                <c:pt idx="1149">
                  <c:v>16.006474535180619</c:v>
                </c:pt>
                <c:pt idx="1150">
                  <c:v>16.02882924626789</c:v>
                </c:pt>
                <c:pt idx="1151">
                  <c:v>16.051083294792331</c:v>
                </c:pt>
                <c:pt idx="1152">
                  <c:v>16.074339788843371</c:v>
                </c:pt>
                <c:pt idx="1153">
                  <c:v>16.096041742804459</c:v>
                </c:pt>
                <c:pt idx="1154">
                  <c:v>16.11634074824709</c:v>
                </c:pt>
                <c:pt idx="1155">
                  <c:v>16.13535012705227</c:v>
                </c:pt>
                <c:pt idx="1156">
                  <c:v>16.155259611384249</c:v>
                </c:pt>
                <c:pt idx="1157">
                  <c:v>16.175957386653199</c:v>
                </c:pt>
                <c:pt idx="1158">
                  <c:v>16.193449667585309</c:v>
                </c:pt>
                <c:pt idx="1159">
                  <c:v>16.21721838271273</c:v>
                </c:pt>
                <c:pt idx="1160">
                  <c:v>16.23244941555021</c:v>
                </c:pt>
                <c:pt idx="1161">
                  <c:v>16.24772535795913</c:v>
                </c:pt>
                <c:pt idx="1162">
                  <c:v>16.262774614473031</c:v>
                </c:pt>
                <c:pt idx="1163">
                  <c:v>16.277355096311549</c:v>
                </c:pt>
                <c:pt idx="1164">
                  <c:v>16.293289409290281</c:v>
                </c:pt>
                <c:pt idx="1165">
                  <c:v>16.311666120712271</c:v>
                </c:pt>
                <c:pt idx="1166">
                  <c:v>16.329373056008389</c:v>
                </c:pt>
                <c:pt idx="1167">
                  <c:v>16.346959186111079</c:v>
                </c:pt>
                <c:pt idx="1168">
                  <c:v>16.363090559380261</c:v>
                </c:pt>
                <c:pt idx="1169">
                  <c:v>16.37965261756327</c:v>
                </c:pt>
                <c:pt idx="1170">
                  <c:v>16.394088351458191</c:v>
                </c:pt>
                <c:pt idx="1171">
                  <c:v>16.410908289294571</c:v>
                </c:pt>
                <c:pt idx="1172">
                  <c:v>16.42825005538803</c:v>
                </c:pt>
                <c:pt idx="1173">
                  <c:v>16.44412729136705</c:v>
                </c:pt>
                <c:pt idx="1174">
                  <c:v>16.456626847895119</c:v>
                </c:pt>
                <c:pt idx="1175">
                  <c:v>16.47073172660896</c:v>
                </c:pt>
                <c:pt idx="1176">
                  <c:v>16.489048444994481</c:v>
                </c:pt>
                <c:pt idx="1177">
                  <c:v>16.50132424759018</c:v>
                </c:pt>
                <c:pt idx="1178">
                  <c:v>16.517016402880579</c:v>
                </c:pt>
                <c:pt idx="1179">
                  <c:v>16.53153266142245</c:v>
                </c:pt>
                <c:pt idx="1180">
                  <c:v>16.543957480159719</c:v>
                </c:pt>
                <c:pt idx="1181">
                  <c:v>16.558073218045539</c:v>
                </c:pt>
                <c:pt idx="1182">
                  <c:v>16.573094046171331</c:v>
                </c:pt>
                <c:pt idx="1183">
                  <c:v>16.585605654932269</c:v>
                </c:pt>
                <c:pt idx="1184">
                  <c:v>16.59849269601181</c:v>
                </c:pt>
                <c:pt idx="1185">
                  <c:v>16.611917138668701</c:v>
                </c:pt>
                <c:pt idx="1186">
                  <c:v>16.622366724241701</c:v>
                </c:pt>
                <c:pt idx="1187">
                  <c:v>16.632729158493412</c:v>
                </c:pt>
                <c:pt idx="1188">
                  <c:v>16.646021538742641</c:v>
                </c:pt>
                <c:pt idx="1189">
                  <c:v>16.659806265936719</c:v>
                </c:pt>
                <c:pt idx="1190">
                  <c:v>16.672419403635331</c:v>
                </c:pt>
                <c:pt idx="1191">
                  <c:v>16.687946063458551</c:v>
                </c:pt>
                <c:pt idx="1192">
                  <c:v>16.700825780101251</c:v>
                </c:pt>
                <c:pt idx="1193">
                  <c:v>16.712667661210059</c:v>
                </c:pt>
                <c:pt idx="1194">
                  <c:v>16.722035720936962</c:v>
                </c:pt>
                <c:pt idx="1195">
                  <c:v>16.731489537858661</c:v>
                </c:pt>
                <c:pt idx="1196">
                  <c:v>16.745814447132521</c:v>
                </c:pt>
                <c:pt idx="1197">
                  <c:v>16.75735269046822</c:v>
                </c:pt>
                <c:pt idx="1198">
                  <c:v>16.768705288233431</c:v>
                </c:pt>
                <c:pt idx="1199">
                  <c:v>16.779946877166491</c:v>
                </c:pt>
                <c:pt idx="1200">
                  <c:v>16.79009131335096</c:v>
                </c:pt>
                <c:pt idx="1201">
                  <c:v>16.79980530409895</c:v>
                </c:pt>
                <c:pt idx="1202">
                  <c:v>16.809999810473428</c:v>
                </c:pt>
                <c:pt idx="1203">
                  <c:v>16.820756086315779</c:v>
                </c:pt>
                <c:pt idx="1204">
                  <c:v>16.82933950937084</c:v>
                </c:pt>
                <c:pt idx="1205">
                  <c:v>16.84169231676594</c:v>
                </c:pt>
                <c:pt idx="1206">
                  <c:v>16.84953487118808</c:v>
                </c:pt>
                <c:pt idx="1207">
                  <c:v>16.858950387325301</c:v>
                </c:pt>
                <c:pt idx="1208">
                  <c:v>16.8677888503634</c:v>
                </c:pt>
                <c:pt idx="1209">
                  <c:v>16.877046691948902</c:v>
                </c:pt>
                <c:pt idx="1210">
                  <c:v>16.884766522081161</c:v>
                </c:pt>
                <c:pt idx="1211">
                  <c:v>16.894242276628869</c:v>
                </c:pt>
                <c:pt idx="1212">
                  <c:v>16.901788953198061</c:v>
                </c:pt>
                <c:pt idx="1213">
                  <c:v>16.91109090821022</c:v>
                </c:pt>
                <c:pt idx="1214">
                  <c:v>16.920637104335579</c:v>
                </c:pt>
                <c:pt idx="1215">
                  <c:v>16.929416583045061</c:v>
                </c:pt>
                <c:pt idx="1216">
                  <c:v>16.939184388246339</c:v>
                </c:pt>
                <c:pt idx="1217">
                  <c:v>16.948221153704608</c:v>
                </c:pt>
                <c:pt idx="1218">
                  <c:v>16.95502540286185</c:v>
                </c:pt>
                <c:pt idx="1219">
                  <c:v>16.963648637605221</c:v>
                </c:pt>
                <c:pt idx="1220">
                  <c:v>16.970936156750369</c:v>
                </c:pt>
                <c:pt idx="1221">
                  <c:v>16.979415375639409</c:v>
                </c:pt>
                <c:pt idx="1222">
                  <c:v>16.988059009459619</c:v>
                </c:pt>
                <c:pt idx="1223">
                  <c:v>16.99608858134982</c:v>
                </c:pt>
                <c:pt idx="1224">
                  <c:v>17.005308366827769</c:v>
                </c:pt>
                <c:pt idx="1225">
                  <c:v>17.01174380301547</c:v>
                </c:pt>
                <c:pt idx="1226">
                  <c:v>17.01998061517871</c:v>
                </c:pt>
                <c:pt idx="1227">
                  <c:v>17.02704171333858</c:v>
                </c:pt>
                <c:pt idx="1228">
                  <c:v>17.034838011935651</c:v>
                </c:pt>
                <c:pt idx="1229">
                  <c:v>17.042825775382639</c:v>
                </c:pt>
                <c:pt idx="1230">
                  <c:v>17.049899234252049</c:v>
                </c:pt>
                <c:pt idx="1231">
                  <c:v>17.057252059200732</c:v>
                </c:pt>
                <c:pt idx="1232">
                  <c:v>17.065249546777029</c:v>
                </c:pt>
                <c:pt idx="1233">
                  <c:v>17.071538086567362</c:v>
                </c:pt>
                <c:pt idx="1234">
                  <c:v>17.07781355843138</c:v>
                </c:pt>
                <c:pt idx="1235">
                  <c:v>17.087109972456059</c:v>
                </c:pt>
                <c:pt idx="1236">
                  <c:v>17.093154512155831</c:v>
                </c:pt>
                <c:pt idx="1237">
                  <c:v>17.100894794664189</c:v>
                </c:pt>
                <c:pt idx="1238">
                  <c:v>17.108901757888258</c:v>
                </c:pt>
                <c:pt idx="1239">
                  <c:v>17.118376143306111</c:v>
                </c:pt>
                <c:pt idx="1240">
                  <c:v>17.12430723251676</c:v>
                </c:pt>
                <c:pt idx="1241">
                  <c:v>17.131922884476399</c:v>
                </c:pt>
                <c:pt idx="1242">
                  <c:v>17.13922194320471</c:v>
                </c:pt>
                <c:pt idx="1243">
                  <c:v>17.145400339775119</c:v>
                </c:pt>
                <c:pt idx="1244">
                  <c:v>17.152633687150491</c:v>
                </c:pt>
                <c:pt idx="1245">
                  <c:v>17.158453807733991</c:v>
                </c:pt>
                <c:pt idx="1246">
                  <c:v>17.165345929454428</c:v>
                </c:pt>
                <c:pt idx="1247">
                  <c:v>17.17176567764966</c:v>
                </c:pt>
                <c:pt idx="1248">
                  <c:v>17.178865160887732</c:v>
                </c:pt>
                <c:pt idx="1249">
                  <c:v>17.184722672685069</c:v>
                </c:pt>
                <c:pt idx="1250">
                  <c:v>17.19237560453054</c:v>
                </c:pt>
                <c:pt idx="1251">
                  <c:v>17.199351806093389</c:v>
                </c:pt>
                <c:pt idx="1252">
                  <c:v>17.206535150790931</c:v>
                </c:pt>
                <c:pt idx="1253">
                  <c:v>17.2124063749174</c:v>
                </c:pt>
                <c:pt idx="1254">
                  <c:v>17.22014404268462</c:v>
                </c:pt>
                <c:pt idx="1255">
                  <c:v>17.22682905800341</c:v>
                </c:pt>
                <c:pt idx="1256">
                  <c:v>17.234224295724442</c:v>
                </c:pt>
                <c:pt idx="1257">
                  <c:v>17.23967401037266</c:v>
                </c:pt>
                <c:pt idx="1258">
                  <c:v>17.24537820899253</c:v>
                </c:pt>
                <c:pt idx="1259">
                  <c:v>17.252211059675162</c:v>
                </c:pt>
                <c:pt idx="1260">
                  <c:v>17.25965957313587</c:v>
                </c:pt>
                <c:pt idx="1261">
                  <c:v>17.266624451573801</c:v>
                </c:pt>
                <c:pt idx="1262">
                  <c:v>17.274469719143731</c:v>
                </c:pt>
                <c:pt idx="1263">
                  <c:v>17.281691413172741</c:v>
                </c:pt>
                <c:pt idx="1264">
                  <c:v>17.288628816963321</c:v>
                </c:pt>
                <c:pt idx="1265">
                  <c:v>17.294929369354161</c:v>
                </c:pt>
                <c:pt idx="1266">
                  <c:v>17.301594020776999</c:v>
                </c:pt>
                <c:pt idx="1267">
                  <c:v>17.309382810073121</c:v>
                </c:pt>
                <c:pt idx="1268">
                  <c:v>17.316049679785721</c:v>
                </c:pt>
                <c:pt idx="1269">
                  <c:v>17.32168967872737</c:v>
                </c:pt>
                <c:pt idx="1270">
                  <c:v>17.330459468505062</c:v>
                </c:pt>
                <c:pt idx="1271">
                  <c:v>17.338009172345188</c:v>
                </c:pt>
                <c:pt idx="1272">
                  <c:v>17.347222483122451</c:v>
                </c:pt>
                <c:pt idx="1273">
                  <c:v>17.352764390341129</c:v>
                </c:pt>
                <c:pt idx="1274">
                  <c:v>17.36019761772911</c:v>
                </c:pt>
                <c:pt idx="1275">
                  <c:v>17.36680977523309</c:v>
                </c:pt>
                <c:pt idx="1276">
                  <c:v>17.37309510818465</c:v>
                </c:pt>
                <c:pt idx="1277">
                  <c:v>17.380476720101949</c:v>
                </c:pt>
                <c:pt idx="1278">
                  <c:v>17.386103820881459</c:v>
                </c:pt>
                <c:pt idx="1279">
                  <c:v>17.394243311528552</c:v>
                </c:pt>
                <c:pt idx="1280">
                  <c:v>17.40294050638758</c:v>
                </c:pt>
                <c:pt idx="1281">
                  <c:v>17.408565974711181</c:v>
                </c:pt>
                <c:pt idx="1282">
                  <c:v>17.414468922331469</c:v>
                </c:pt>
                <c:pt idx="1283">
                  <c:v>17.42257009591783</c:v>
                </c:pt>
                <c:pt idx="1284">
                  <c:v>17.431314732267861</c:v>
                </c:pt>
                <c:pt idx="1285">
                  <c:v>17.437233999526619</c:v>
                </c:pt>
                <c:pt idx="1286">
                  <c:v>17.443070644632481</c:v>
                </c:pt>
                <c:pt idx="1287">
                  <c:v>17.448955997304498</c:v>
                </c:pt>
                <c:pt idx="1288">
                  <c:v>17.456562941922211</c:v>
                </c:pt>
                <c:pt idx="1289">
                  <c:v>17.46395567740888</c:v>
                </c:pt>
                <c:pt idx="1290">
                  <c:v>17.47033065836705</c:v>
                </c:pt>
                <c:pt idx="1291">
                  <c:v>17.47632945585185</c:v>
                </c:pt>
                <c:pt idx="1292">
                  <c:v>17.484106834988449</c:v>
                </c:pt>
                <c:pt idx="1293">
                  <c:v>17.491723148382992</c:v>
                </c:pt>
                <c:pt idx="1294">
                  <c:v>17.498826259293271</c:v>
                </c:pt>
                <c:pt idx="1295">
                  <c:v>17.506450604251889</c:v>
                </c:pt>
                <c:pt idx="1296">
                  <c:v>17.51463591459779</c:v>
                </c:pt>
                <c:pt idx="1297">
                  <c:v>17.521444677454049</c:v>
                </c:pt>
                <c:pt idx="1298">
                  <c:v>17.529400272422539</c:v>
                </c:pt>
                <c:pt idx="1299">
                  <c:v>17.537486827625528</c:v>
                </c:pt>
                <c:pt idx="1300">
                  <c:v>17.54589327166196</c:v>
                </c:pt>
                <c:pt idx="1301">
                  <c:v>17.554323353963881</c:v>
                </c:pt>
                <c:pt idx="1302">
                  <c:v>17.560922957008501</c:v>
                </c:pt>
                <c:pt idx="1303">
                  <c:v>17.56969744542441</c:v>
                </c:pt>
                <c:pt idx="1304">
                  <c:v>17.57626592929736</c:v>
                </c:pt>
                <c:pt idx="1305">
                  <c:v>17.583119812417578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-0.1233445058555105</c:v>
                </c:pt>
                <c:pt idx="1">
                  <c:v>-0.13079496048865941</c:v>
                </c:pt>
                <c:pt idx="2">
                  <c:v>-0.1118918052497893</c:v>
                </c:pt>
                <c:pt idx="3">
                  <c:v>-0.1186481550259655</c:v>
                </c:pt>
                <c:pt idx="4">
                  <c:v>-0.12573941568639599</c:v>
                </c:pt>
                <c:pt idx="5">
                  <c:v>-6.8493572379350942E-2</c:v>
                </c:pt>
                <c:pt idx="6">
                  <c:v>-2.3382449326880161E-2</c:v>
                </c:pt>
                <c:pt idx="7">
                  <c:v>2.288138480330271E-2</c:v>
                </c:pt>
                <c:pt idx="8">
                  <c:v>6.5514751780628044E-2</c:v>
                </c:pt>
                <c:pt idx="9">
                  <c:v>6.0257366469669497E-2</c:v>
                </c:pt>
                <c:pt idx="10">
                  <c:v>6.1271569006967619E-2</c:v>
                </c:pt>
                <c:pt idx="11">
                  <c:v>4.2103815869688033E-2</c:v>
                </c:pt>
                <c:pt idx="12">
                  <c:v>2.223123401237825E-2</c:v>
                </c:pt>
                <c:pt idx="13">
                  <c:v>2.3867886472917151E-2</c:v>
                </c:pt>
                <c:pt idx="14">
                  <c:v>1.46015361035492E-2</c:v>
                </c:pt>
                <c:pt idx="15">
                  <c:v>1.6027373605453921E-3</c:v>
                </c:pt>
                <c:pt idx="16">
                  <c:v>1.090361484594005E-2</c:v>
                </c:pt>
                <c:pt idx="17">
                  <c:v>6.5199982036985293E-3</c:v>
                </c:pt>
                <c:pt idx="18">
                  <c:v>-8.3763277637438627E-4</c:v>
                </c:pt>
                <c:pt idx="19">
                  <c:v>-5.2534473764986878E-4</c:v>
                </c:pt>
                <c:pt idx="20">
                  <c:v>1.44600459196853E-2</c:v>
                </c:pt>
                <c:pt idx="21">
                  <c:v>3.6634353422438481E-2</c:v>
                </c:pt>
                <c:pt idx="22">
                  <c:v>-4.80695234910411E-3</c:v>
                </c:pt>
                <c:pt idx="23">
                  <c:v>3.1107958436469518E-2</c:v>
                </c:pt>
                <c:pt idx="24">
                  <c:v>2.1151066014605702E-2</c:v>
                </c:pt>
                <c:pt idx="25">
                  <c:v>1.7282807976598091E-2</c:v>
                </c:pt>
                <c:pt idx="26">
                  <c:v>8.9968780129858761E-3</c:v>
                </c:pt>
                <c:pt idx="27">
                  <c:v>-1.6900847602305811E-3</c:v>
                </c:pt>
                <c:pt idx="28">
                  <c:v>-1.5438209329159619E-2</c:v>
                </c:pt>
                <c:pt idx="29">
                  <c:v>-2.2206257610638991E-2</c:v>
                </c:pt>
                <c:pt idx="30">
                  <c:v>-3.1391766891328172E-2</c:v>
                </c:pt>
                <c:pt idx="31">
                  <c:v>-1.78578933845015E-2</c:v>
                </c:pt>
                <c:pt idx="32">
                  <c:v>3.8034229537757809E-3</c:v>
                </c:pt>
                <c:pt idx="33">
                  <c:v>3.6808416699827477E-2</c:v>
                </c:pt>
                <c:pt idx="34">
                  <c:v>3.2321760108465318E-2</c:v>
                </c:pt>
                <c:pt idx="35">
                  <c:v>6.5871886274140534E-2</c:v>
                </c:pt>
                <c:pt idx="36">
                  <c:v>5.08647030581304E-2</c:v>
                </c:pt>
                <c:pt idx="37">
                  <c:v>5.0155407005399111E-2</c:v>
                </c:pt>
                <c:pt idx="38">
                  <c:v>5.0407350395574417E-2</c:v>
                </c:pt>
                <c:pt idx="39">
                  <c:v>2.8453292127871292E-2</c:v>
                </c:pt>
                <c:pt idx="40">
                  <c:v>2.5157985206681891E-2</c:v>
                </c:pt>
                <c:pt idx="41">
                  <c:v>2.8994603519090442E-2</c:v>
                </c:pt>
                <c:pt idx="42">
                  <c:v>1.979546854435266E-2</c:v>
                </c:pt>
                <c:pt idx="43">
                  <c:v>1.102292357462464E-2</c:v>
                </c:pt>
                <c:pt idx="44">
                  <c:v>3.248242218469644E-3</c:v>
                </c:pt>
                <c:pt idx="45">
                  <c:v>-7.1205342888391856E-3</c:v>
                </c:pt>
                <c:pt idx="46">
                  <c:v>-4.4457242026981758E-2</c:v>
                </c:pt>
                <c:pt idx="47">
                  <c:v>-7.787872076076896E-3</c:v>
                </c:pt>
                <c:pt idx="48">
                  <c:v>-1.5454616370669919E-2</c:v>
                </c:pt>
                <c:pt idx="49">
                  <c:v>-7.7683139769073586E-3</c:v>
                </c:pt>
                <c:pt idx="50">
                  <c:v>-1.7682080503150791E-2</c:v>
                </c:pt>
                <c:pt idx="51">
                  <c:v>-1.4776668089447441E-2</c:v>
                </c:pt>
                <c:pt idx="52">
                  <c:v>1.7951218702182189E-2</c:v>
                </c:pt>
                <c:pt idx="53">
                  <c:v>-1.7061031595013269E-2</c:v>
                </c:pt>
                <c:pt idx="54">
                  <c:v>-7.8639514188307835E-3</c:v>
                </c:pt>
                <c:pt idx="55">
                  <c:v>-1.0787027412046509E-2</c:v>
                </c:pt>
                <c:pt idx="56">
                  <c:v>-3.426849846603464E-3</c:v>
                </c:pt>
                <c:pt idx="57">
                  <c:v>-1.792372470873627E-2</c:v>
                </c:pt>
                <c:pt idx="58">
                  <c:v>-4.2552121563823597E-3</c:v>
                </c:pt>
                <c:pt idx="59">
                  <c:v>-1.349677054749954E-2</c:v>
                </c:pt>
                <c:pt idx="60">
                  <c:v>-2.450394035544301E-2</c:v>
                </c:pt>
                <c:pt idx="61">
                  <c:v>-2.558028784052269E-2</c:v>
                </c:pt>
                <c:pt idx="62">
                  <c:v>1.5805048919111279E-2</c:v>
                </c:pt>
                <c:pt idx="63">
                  <c:v>-2.004176691526105E-2</c:v>
                </c:pt>
                <c:pt idx="64">
                  <c:v>-1.9817028883874599E-2</c:v>
                </c:pt>
                <c:pt idx="65">
                  <c:v>-9.084342686422886E-3</c:v>
                </c:pt>
                <c:pt idx="66">
                  <c:v>-2.1169136343377911E-2</c:v>
                </c:pt>
                <c:pt idx="67">
                  <c:v>9.3402671600548715E-3</c:v>
                </c:pt>
                <c:pt idx="68">
                  <c:v>1.106571244213495E-2</c:v>
                </c:pt>
                <c:pt idx="69">
                  <c:v>2.1151422822016212E-2</c:v>
                </c:pt>
                <c:pt idx="70">
                  <c:v>9.6964581444574094E-3</c:v>
                </c:pt>
                <c:pt idx="71">
                  <c:v>-1.7580426321881951E-2</c:v>
                </c:pt>
                <c:pt idx="72">
                  <c:v>-7.7662428100269132E-3</c:v>
                </c:pt>
                <c:pt idx="73">
                  <c:v>-2.337738544130508E-2</c:v>
                </c:pt>
                <c:pt idx="74">
                  <c:v>6.7095738681253181E-3</c:v>
                </c:pt>
                <c:pt idx="75">
                  <c:v>-5.283788951385926E-3</c:v>
                </c:pt>
                <c:pt idx="76">
                  <c:v>1.8093811556676439E-2</c:v>
                </c:pt>
                <c:pt idx="77">
                  <c:v>3.9868476056761359E-3</c:v>
                </c:pt>
                <c:pt idx="78">
                  <c:v>-8.3331450842858423E-3</c:v>
                </c:pt>
                <c:pt idx="79">
                  <c:v>-2.7155792225683761E-3</c:v>
                </c:pt>
                <c:pt idx="80">
                  <c:v>2.9807536257608902E-4</c:v>
                </c:pt>
                <c:pt idx="81">
                  <c:v>-3.8524354475892859E-3</c:v>
                </c:pt>
                <c:pt idx="82">
                  <c:v>-2.0494673448253838E-2</c:v>
                </c:pt>
                <c:pt idx="83">
                  <c:v>-5.1186074538223103E-3</c:v>
                </c:pt>
                <c:pt idx="84">
                  <c:v>-1.4602271787239831E-2</c:v>
                </c:pt>
                <c:pt idx="85">
                  <c:v>-2.7318307432230959E-2</c:v>
                </c:pt>
                <c:pt idx="86">
                  <c:v>-3.4426010255813821E-2</c:v>
                </c:pt>
                <c:pt idx="87">
                  <c:v>-2.1284023254265701E-2</c:v>
                </c:pt>
                <c:pt idx="88">
                  <c:v>-1.9546949514352981E-2</c:v>
                </c:pt>
                <c:pt idx="89">
                  <c:v>-1.384281019184375E-2</c:v>
                </c:pt>
                <c:pt idx="90">
                  <c:v>-2.4051495559751501E-4</c:v>
                </c:pt>
                <c:pt idx="91">
                  <c:v>5.5028959527283927E-2</c:v>
                </c:pt>
                <c:pt idx="92">
                  <c:v>2.9054501329636381E-2</c:v>
                </c:pt>
                <c:pt idx="93">
                  <c:v>-1.7614043674615502E-2</c:v>
                </c:pt>
                <c:pt idx="94">
                  <c:v>-1.5694306736044439E-2</c:v>
                </c:pt>
                <c:pt idx="95">
                  <c:v>-4.1375802359340692E-2</c:v>
                </c:pt>
                <c:pt idx="96">
                  <c:v>-2.0176263570764519E-2</c:v>
                </c:pt>
                <c:pt idx="97">
                  <c:v>-1.3535837347273819E-2</c:v>
                </c:pt>
                <c:pt idx="98">
                  <c:v>2.8389837043740762E-3</c:v>
                </c:pt>
                <c:pt idx="99">
                  <c:v>-1.336888757037746E-2</c:v>
                </c:pt>
                <c:pt idx="100">
                  <c:v>-2.627599059681485E-2</c:v>
                </c:pt>
                <c:pt idx="101">
                  <c:v>-4.4196046493685692E-2</c:v>
                </c:pt>
                <c:pt idx="102">
                  <c:v>-1.055427125669706E-2</c:v>
                </c:pt>
                <c:pt idx="103">
                  <c:v>-2.759775161084654E-2</c:v>
                </c:pt>
                <c:pt idx="104">
                  <c:v>-1.402744991314364E-2</c:v>
                </c:pt>
                <c:pt idx="105">
                  <c:v>1.7461794226465429E-2</c:v>
                </c:pt>
                <c:pt idx="106">
                  <c:v>-4.2362137493507923E-3</c:v>
                </c:pt>
                <c:pt idx="107">
                  <c:v>-9.3242277777068061E-3</c:v>
                </c:pt>
                <c:pt idx="108">
                  <c:v>-1.7882303285858821E-2</c:v>
                </c:pt>
                <c:pt idx="109">
                  <c:v>-2.0094040206996681E-2</c:v>
                </c:pt>
                <c:pt idx="110">
                  <c:v>-4.2465663342851727E-2</c:v>
                </c:pt>
                <c:pt idx="111">
                  <c:v>-5.3376305154999137E-2</c:v>
                </c:pt>
                <c:pt idx="112">
                  <c:v>-4.2018551312807961E-2</c:v>
                </c:pt>
                <c:pt idx="113">
                  <c:v>-2.7962151981499431E-2</c:v>
                </c:pt>
                <c:pt idx="114">
                  <c:v>-4.0307828483750807E-2</c:v>
                </c:pt>
                <c:pt idx="115">
                  <c:v>-2.4215072126001051E-2</c:v>
                </c:pt>
                <c:pt idx="116">
                  <c:v>-1.6524883092854829E-2</c:v>
                </c:pt>
                <c:pt idx="117">
                  <c:v>-2.186644076759681E-2</c:v>
                </c:pt>
                <c:pt idx="118">
                  <c:v>-4.1233493391803933E-2</c:v>
                </c:pt>
                <c:pt idx="119">
                  <c:v>-3.6356654864456488E-2</c:v>
                </c:pt>
                <c:pt idx="120">
                  <c:v>-2.7804990136746088E-2</c:v>
                </c:pt>
                <c:pt idx="121">
                  <c:v>-6.6467603798392894E-2</c:v>
                </c:pt>
                <c:pt idx="122">
                  <c:v>-1.1985996630377031E-2</c:v>
                </c:pt>
                <c:pt idx="123">
                  <c:v>-3.7182988923002203E-2</c:v>
                </c:pt>
                <c:pt idx="124">
                  <c:v>-7.0253762564354014E-3</c:v>
                </c:pt>
                <c:pt idx="125">
                  <c:v>-2.092364863302976E-2</c:v>
                </c:pt>
                <c:pt idx="126">
                  <c:v>-5.1408834534842018E-2</c:v>
                </c:pt>
                <c:pt idx="127">
                  <c:v>-7.7236360424290051E-2</c:v>
                </c:pt>
                <c:pt idx="128">
                  <c:v>-0.13052048587678741</c:v>
                </c:pt>
                <c:pt idx="129">
                  <c:v>-0.1613828295328239</c:v>
                </c:pt>
                <c:pt idx="130">
                  <c:v>-0.16699962770197541</c:v>
                </c:pt>
                <c:pt idx="131">
                  <c:v>-0.15635551796466499</c:v>
                </c:pt>
                <c:pt idx="132">
                  <c:v>-3.0549121746429542E-2</c:v>
                </c:pt>
                <c:pt idx="133">
                  <c:v>-3.5172875048462338E-2</c:v>
                </c:pt>
                <c:pt idx="134">
                  <c:v>-2.7204210628760439E-2</c:v>
                </c:pt>
                <c:pt idx="135">
                  <c:v>-4.6414790298245912E-2</c:v>
                </c:pt>
                <c:pt idx="136">
                  <c:v>-3.8216700113919977E-2</c:v>
                </c:pt>
                <c:pt idx="137">
                  <c:v>-5.9742971813327113E-2</c:v>
                </c:pt>
                <c:pt idx="138">
                  <c:v>-8.2374008844541713E-2</c:v>
                </c:pt>
                <c:pt idx="139">
                  <c:v>-8.6464164469674198E-2</c:v>
                </c:pt>
                <c:pt idx="140">
                  <c:v>-0.10366642768570419</c:v>
                </c:pt>
                <c:pt idx="141">
                  <c:v>-9.8504095816751569E-2</c:v>
                </c:pt>
                <c:pt idx="142">
                  <c:v>-9.1861937457123233E-2</c:v>
                </c:pt>
                <c:pt idx="143">
                  <c:v>4.5749017138230208E-3</c:v>
                </c:pt>
                <c:pt idx="144">
                  <c:v>2.636533309081468E-2</c:v>
                </c:pt>
                <c:pt idx="145">
                  <c:v>3.4720577066628337E-2</c:v>
                </c:pt>
                <c:pt idx="146">
                  <c:v>2.4998043386076141E-2</c:v>
                </c:pt>
                <c:pt idx="147">
                  <c:v>1.6339366397830619E-3</c:v>
                </c:pt>
                <c:pt idx="148">
                  <c:v>4.7527490238394421E-2</c:v>
                </c:pt>
                <c:pt idx="149">
                  <c:v>9.6794374652704462E-2</c:v>
                </c:pt>
                <c:pt idx="150">
                  <c:v>5.7552977629837347E-2</c:v>
                </c:pt>
                <c:pt idx="151">
                  <c:v>4.2546281817692037E-2</c:v>
                </c:pt>
                <c:pt idx="152">
                  <c:v>3.4873303402007227E-2</c:v>
                </c:pt>
                <c:pt idx="153">
                  <c:v>1.7581631503726051E-2</c:v>
                </c:pt>
                <c:pt idx="154">
                  <c:v>8.5238818284683049E-4</c:v>
                </c:pt>
                <c:pt idx="155">
                  <c:v>1.4244537718245191E-2</c:v>
                </c:pt>
                <c:pt idx="156">
                  <c:v>3.9907970731848597E-2</c:v>
                </c:pt>
                <c:pt idx="157">
                  <c:v>1.2618602309491861E-2</c:v>
                </c:pt>
                <c:pt idx="158">
                  <c:v>7.2555747107632129E-3</c:v>
                </c:pt>
                <c:pt idx="159">
                  <c:v>-1.286939564752787E-2</c:v>
                </c:pt>
                <c:pt idx="160">
                  <c:v>1.2859347696482001E-2</c:v>
                </c:pt>
                <c:pt idx="161">
                  <c:v>-1.9637724015355569E-3</c:v>
                </c:pt>
                <c:pt idx="162">
                  <c:v>-1.555264597286188E-2</c:v>
                </c:pt>
                <c:pt idx="163">
                  <c:v>-5.2091017270242901E-2</c:v>
                </c:pt>
                <c:pt idx="164">
                  <c:v>-6.8928995008942895E-2</c:v>
                </c:pt>
                <c:pt idx="165">
                  <c:v>-6.5017058744869072E-2</c:v>
                </c:pt>
                <c:pt idx="166">
                  <c:v>-9.9840496708142101E-2</c:v>
                </c:pt>
                <c:pt idx="167">
                  <c:v>-6.5293573108561098E-2</c:v>
                </c:pt>
                <c:pt idx="168">
                  <c:v>-2.381555989425976E-2</c:v>
                </c:pt>
                <c:pt idx="169">
                  <c:v>-3.8218794628871677E-2</c:v>
                </c:pt>
                <c:pt idx="170">
                  <c:v>9.4089166737918895E-2</c:v>
                </c:pt>
                <c:pt idx="171">
                  <c:v>9.002918948493388E-2</c:v>
                </c:pt>
                <c:pt idx="172">
                  <c:v>0.12725030372860771</c:v>
                </c:pt>
                <c:pt idx="173">
                  <c:v>7.5867408113098556E-2</c:v>
                </c:pt>
                <c:pt idx="174">
                  <c:v>7.7216115549188835E-2</c:v>
                </c:pt>
                <c:pt idx="175">
                  <c:v>5.0657026233096758E-2</c:v>
                </c:pt>
                <c:pt idx="176">
                  <c:v>1.7334690418072899E-2</c:v>
                </c:pt>
                <c:pt idx="177">
                  <c:v>5.5493755579467674E-3</c:v>
                </c:pt>
                <c:pt idx="178">
                  <c:v>4.3196027768344081E-3</c:v>
                </c:pt>
                <c:pt idx="179">
                  <c:v>-7.5283683049303107E-3</c:v>
                </c:pt>
                <c:pt idx="180">
                  <c:v>-1.8863002606940071E-2</c:v>
                </c:pt>
                <c:pt idx="181">
                  <c:v>-3.5265471567333513E-2</c:v>
                </c:pt>
                <c:pt idx="182">
                  <c:v>-4.4209394442036747E-2</c:v>
                </c:pt>
                <c:pt idx="183">
                  <c:v>-4.4048957113363763E-2</c:v>
                </c:pt>
                <c:pt idx="184">
                  <c:v>-6.0288783069822223E-2</c:v>
                </c:pt>
                <c:pt idx="185">
                  <c:v>-3.3445915555570423E-2</c:v>
                </c:pt>
                <c:pt idx="186">
                  <c:v>7.1035480903631756E-3</c:v>
                </c:pt>
                <c:pt idx="187">
                  <c:v>2.2620556195668051E-2</c:v>
                </c:pt>
                <c:pt idx="188">
                  <c:v>3.831985875721422E-2</c:v>
                </c:pt>
                <c:pt idx="189">
                  <c:v>1.6216281583974809E-2</c:v>
                </c:pt>
                <c:pt idx="190">
                  <c:v>2.4713567278328519E-2</c:v>
                </c:pt>
                <c:pt idx="191">
                  <c:v>-2.4596086016233092E-3</c:v>
                </c:pt>
                <c:pt idx="192">
                  <c:v>-1.238096832535795E-2</c:v>
                </c:pt>
                <c:pt idx="193">
                  <c:v>-1.666982972062225E-2</c:v>
                </c:pt>
                <c:pt idx="194">
                  <c:v>8.8437266878589327E-3</c:v>
                </c:pt>
                <c:pt idx="195">
                  <c:v>-5.8525803486251249E-3</c:v>
                </c:pt>
                <c:pt idx="196">
                  <c:v>-3.6676663030226209E-3</c:v>
                </c:pt>
                <c:pt idx="197">
                  <c:v>-1.298593683981863E-2</c:v>
                </c:pt>
                <c:pt idx="198">
                  <c:v>2.270288165071133E-2</c:v>
                </c:pt>
                <c:pt idx="199">
                  <c:v>1.37411461644712E-2</c:v>
                </c:pt>
                <c:pt idx="200">
                  <c:v>2.312517564314831E-2</c:v>
                </c:pt>
                <c:pt idx="201">
                  <c:v>3.9983669182248598E-2</c:v>
                </c:pt>
                <c:pt idx="202">
                  <c:v>4.7788110078985653E-2</c:v>
                </c:pt>
                <c:pt idx="203">
                  <c:v>3.6913120906356227E-2</c:v>
                </c:pt>
                <c:pt idx="204">
                  <c:v>1.457834589089391E-2</c:v>
                </c:pt>
                <c:pt idx="205">
                  <c:v>1.383314125785162E-2</c:v>
                </c:pt>
                <c:pt idx="206">
                  <c:v>5.1245803675348256E-3</c:v>
                </c:pt>
                <c:pt idx="207">
                  <c:v>-1.474955534747302E-2</c:v>
                </c:pt>
                <c:pt idx="208">
                  <c:v>-5.1016155174501421E-3</c:v>
                </c:pt>
                <c:pt idx="209">
                  <c:v>7.0036057649289774E-3</c:v>
                </c:pt>
                <c:pt idx="210">
                  <c:v>8.412076894282805E-3</c:v>
                </c:pt>
                <c:pt idx="211">
                  <c:v>1.234776837915064E-2</c:v>
                </c:pt>
                <c:pt idx="212">
                  <c:v>3.8981093097100412E-2</c:v>
                </c:pt>
                <c:pt idx="213">
                  <c:v>4.7454901512630883E-2</c:v>
                </c:pt>
                <c:pt idx="214">
                  <c:v>4.6096127966682048E-2</c:v>
                </c:pt>
                <c:pt idx="215">
                  <c:v>4.6663916347382539E-2</c:v>
                </c:pt>
                <c:pt idx="216">
                  <c:v>5.449164410200158E-2</c:v>
                </c:pt>
                <c:pt idx="217">
                  <c:v>2.3967294984576171E-2</c:v>
                </c:pt>
                <c:pt idx="218">
                  <c:v>1.230774002769763E-2</c:v>
                </c:pt>
                <c:pt idx="219">
                  <c:v>-9.8053794204027156E-3</c:v>
                </c:pt>
                <c:pt idx="220">
                  <c:v>-2.7782719114982871E-2</c:v>
                </c:pt>
                <c:pt idx="221">
                  <c:v>-3.5078887677809867E-2</c:v>
                </c:pt>
                <c:pt idx="222">
                  <c:v>-1.4865761739334181E-2</c:v>
                </c:pt>
                <c:pt idx="223">
                  <c:v>-3.6497895297883609E-2</c:v>
                </c:pt>
                <c:pt idx="224">
                  <c:v>-4.1135106758082962E-2</c:v>
                </c:pt>
                <c:pt idx="225">
                  <c:v>-4.2454353529896238E-2</c:v>
                </c:pt>
                <c:pt idx="226">
                  <c:v>-4.9560381190548057E-2</c:v>
                </c:pt>
                <c:pt idx="227">
                  <c:v>-4.3621876565769208E-4</c:v>
                </c:pt>
                <c:pt idx="228">
                  <c:v>-7.9510089139196438E-3</c:v>
                </c:pt>
                <c:pt idx="229">
                  <c:v>4.2039117537551178E-2</c:v>
                </c:pt>
                <c:pt idx="230">
                  <c:v>8.8515822032310787E-2</c:v>
                </c:pt>
                <c:pt idx="231">
                  <c:v>9.6112956403198169E-2</c:v>
                </c:pt>
                <c:pt idx="232">
                  <c:v>8.8613155625198559E-2</c:v>
                </c:pt>
                <c:pt idx="233">
                  <c:v>9.4450854429636522E-2</c:v>
                </c:pt>
                <c:pt idx="234">
                  <c:v>7.5148903657280997E-2</c:v>
                </c:pt>
                <c:pt idx="235">
                  <c:v>6.6459365443808593E-2</c:v>
                </c:pt>
                <c:pt idx="236">
                  <c:v>6.0746414458298759E-2</c:v>
                </c:pt>
                <c:pt idx="237">
                  <c:v>5.4989766102732318E-2</c:v>
                </c:pt>
                <c:pt idx="238">
                  <c:v>-5.4191823621572146E-3</c:v>
                </c:pt>
                <c:pt idx="239">
                  <c:v>-2.5962517190618151E-2</c:v>
                </c:pt>
                <c:pt idx="240">
                  <c:v>-3.3948291922556002E-2</c:v>
                </c:pt>
                <c:pt idx="241">
                  <c:v>-5.4524642824858027E-2</c:v>
                </c:pt>
                <c:pt idx="242">
                  <c:v>-6.0085876724817133E-2</c:v>
                </c:pt>
                <c:pt idx="243">
                  <c:v>-7.7951735611735629E-2</c:v>
                </c:pt>
                <c:pt idx="244">
                  <c:v>-8.4994362551849001E-2</c:v>
                </c:pt>
                <c:pt idx="245">
                  <c:v>-3.8631369843771253E-2</c:v>
                </c:pt>
                <c:pt idx="246">
                  <c:v>-4.4244149566716302E-2</c:v>
                </c:pt>
                <c:pt idx="247">
                  <c:v>-3.8364277408253322E-2</c:v>
                </c:pt>
                <c:pt idx="248">
                  <c:v>-1.8382527886691591E-2</c:v>
                </c:pt>
                <c:pt idx="249">
                  <c:v>-1.358437536406143E-2</c:v>
                </c:pt>
                <c:pt idx="250">
                  <c:v>-2.0714693481529881E-2</c:v>
                </c:pt>
                <c:pt idx="251">
                  <c:v>-2.6299736862684501E-2</c:v>
                </c:pt>
                <c:pt idx="252">
                  <c:v>-1.9226281813877751E-2</c:v>
                </c:pt>
                <c:pt idx="253">
                  <c:v>1.4952682043360531E-2</c:v>
                </c:pt>
                <c:pt idx="254">
                  <c:v>2.0430160516414549E-2</c:v>
                </c:pt>
                <c:pt idx="255">
                  <c:v>2.9161100305564961E-2</c:v>
                </c:pt>
                <c:pt idx="256">
                  <c:v>3.5702605216546779E-2</c:v>
                </c:pt>
                <c:pt idx="257">
                  <c:v>3.1443598740179553E-2</c:v>
                </c:pt>
                <c:pt idx="258">
                  <c:v>3.785761888737138E-2</c:v>
                </c:pt>
                <c:pt idx="259">
                  <c:v>1.8357563875565749E-2</c:v>
                </c:pt>
                <c:pt idx="260">
                  <c:v>2.463984851894185E-2</c:v>
                </c:pt>
                <c:pt idx="261">
                  <c:v>6.9910540431328272E-3</c:v>
                </c:pt>
                <c:pt idx="262">
                  <c:v>1.341438837066278E-3</c:v>
                </c:pt>
                <c:pt idx="263">
                  <c:v>1.635286471373476E-2</c:v>
                </c:pt>
                <c:pt idx="264">
                  <c:v>1.253324556726554E-2</c:v>
                </c:pt>
                <c:pt idx="265">
                  <c:v>1.7798168597449759E-2</c:v>
                </c:pt>
                <c:pt idx="266">
                  <c:v>2.715848800365794E-2</c:v>
                </c:pt>
                <c:pt idx="267">
                  <c:v>1.994930397041372E-2</c:v>
                </c:pt>
                <c:pt idx="268">
                  <c:v>4.2015848521603338E-2</c:v>
                </c:pt>
                <c:pt idx="269">
                  <c:v>3.3497819418331083E-2</c:v>
                </c:pt>
                <c:pt idx="270">
                  <c:v>9.7727562844545091E-3</c:v>
                </c:pt>
                <c:pt idx="271">
                  <c:v>-1.420649859833212E-2</c:v>
                </c:pt>
                <c:pt idx="272">
                  <c:v>-3.003038687102411E-2</c:v>
                </c:pt>
                <c:pt idx="273">
                  <c:v>-2.7868085375404309E-2</c:v>
                </c:pt>
                <c:pt idx="274">
                  <c:v>-4.4206539856886273E-2</c:v>
                </c:pt>
                <c:pt idx="275">
                  <c:v>-4.1654425638681047E-2</c:v>
                </c:pt>
                <c:pt idx="276">
                  <c:v>-1.0362195876670199E-2</c:v>
                </c:pt>
                <c:pt idx="277">
                  <c:v>1.1020796658633539E-2</c:v>
                </c:pt>
                <c:pt idx="278">
                  <c:v>5.4127340058345297E-3</c:v>
                </c:pt>
                <c:pt idx="279">
                  <c:v>-8.145771769285659E-4</c:v>
                </c:pt>
                <c:pt idx="280">
                  <c:v>4.3727744761881127E-3</c:v>
                </c:pt>
                <c:pt idx="281">
                  <c:v>-3.627003442858268E-3</c:v>
                </c:pt>
                <c:pt idx="282">
                  <c:v>1.078772555991314E-2</c:v>
                </c:pt>
                <c:pt idx="283">
                  <c:v>1.2153113995569951E-3</c:v>
                </c:pt>
                <c:pt idx="284">
                  <c:v>-1.468416911029813E-2</c:v>
                </c:pt>
                <c:pt idx="285">
                  <c:v>-1.9676336159779591E-3</c:v>
                </c:pt>
                <c:pt idx="286">
                  <c:v>-5.600879587982277E-3</c:v>
                </c:pt>
                <c:pt idx="287">
                  <c:v>1.691135800458277E-2</c:v>
                </c:pt>
                <c:pt idx="288">
                  <c:v>1.222024206068539E-2</c:v>
                </c:pt>
                <c:pt idx="289">
                  <c:v>-8.0060138534188141E-3</c:v>
                </c:pt>
                <c:pt idx="290">
                  <c:v>-1.822709272946188E-2</c:v>
                </c:pt>
                <c:pt idx="291">
                  <c:v>-1.2074292063775969E-2</c:v>
                </c:pt>
                <c:pt idx="292">
                  <c:v>-1.6742046978761142E-2</c:v>
                </c:pt>
                <c:pt idx="293">
                  <c:v>1.409281219065406E-2</c:v>
                </c:pt>
                <c:pt idx="294">
                  <c:v>4.0559840252573309E-2</c:v>
                </c:pt>
                <c:pt idx="295">
                  <c:v>3.4102570426658652E-2</c:v>
                </c:pt>
                <c:pt idx="296">
                  <c:v>3.1954692359354553E-2</c:v>
                </c:pt>
                <c:pt idx="297">
                  <c:v>2.4097479826306061E-3</c:v>
                </c:pt>
                <c:pt idx="298">
                  <c:v>-1.1570780363501679E-2</c:v>
                </c:pt>
                <c:pt idx="299">
                  <c:v>-2.3839545171669311E-2</c:v>
                </c:pt>
                <c:pt idx="300">
                  <c:v>-3.6535011395001149E-2</c:v>
                </c:pt>
                <c:pt idx="301">
                  <c:v>-5.8319612807729897E-2</c:v>
                </c:pt>
                <c:pt idx="302">
                  <c:v>-7.6002577980012198E-2</c:v>
                </c:pt>
                <c:pt idx="303">
                  <c:v>-5.8714621961108548E-2</c:v>
                </c:pt>
                <c:pt idx="304">
                  <c:v>-6.5601174246950222E-2</c:v>
                </c:pt>
                <c:pt idx="305">
                  <c:v>1.7237997558806839E-2</c:v>
                </c:pt>
                <c:pt idx="306">
                  <c:v>8.9384306529902702E-3</c:v>
                </c:pt>
                <c:pt idx="307">
                  <c:v>2.9561953751962911E-2</c:v>
                </c:pt>
                <c:pt idx="308">
                  <c:v>5.928196656178919E-2</c:v>
                </c:pt>
                <c:pt idx="309">
                  <c:v>4.5247901663986838E-2</c:v>
                </c:pt>
                <c:pt idx="310">
                  <c:v>3.4815550594261779E-2</c:v>
                </c:pt>
                <c:pt idx="311">
                  <c:v>2.5837829682301638E-2</c:v>
                </c:pt>
                <c:pt idx="312">
                  <c:v>1.6120243692091311E-2</c:v>
                </c:pt>
                <c:pt idx="313">
                  <c:v>6.3477675776137943E-3</c:v>
                </c:pt>
                <c:pt idx="314">
                  <c:v>-4.8236459610171423E-3</c:v>
                </c:pt>
                <c:pt idx="315">
                  <c:v>-1.417096651197447E-2</c:v>
                </c:pt>
                <c:pt idx="316">
                  <c:v>-9.7190732854235407E-3</c:v>
                </c:pt>
                <c:pt idx="317">
                  <c:v>-5.7307323566124779E-3</c:v>
                </c:pt>
                <c:pt idx="318">
                  <c:v>-2.8972331872623162E-2</c:v>
                </c:pt>
                <c:pt idx="319">
                  <c:v>-3.8985554555880597E-2</c:v>
                </c:pt>
                <c:pt idx="320">
                  <c:v>-4.0122779719235169E-2</c:v>
                </c:pt>
                <c:pt idx="321">
                  <c:v>-1.972178468741426E-2</c:v>
                </c:pt>
                <c:pt idx="322">
                  <c:v>-2.4454083619661841E-2</c:v>
                </c:pt>
                <c:pt idx="323">
                  <c:v>-4.888142601215506E-2</c:v>
                </c:pt>
                <c:pt idx="324">
                  <c:v>1.9146924231219661E-2</c:v>
                </c:pt>
                <c:pt idx="325">
                  <c:v>-1.1829195673023211E-2</c:v>
                </c:pt>
                <c:pt idx="326">
                  <c:v>1.7463365472379699E-2</c:v>
                </c:pt>
                <c:pt idx="327">
                  <c:v>6.7878342632168298E-3</c:v>
                </c:pt>
                <c:pt idx="328">
                  <c:v>-6.7676019938316401E-3</c:v>
                </c:pt>
                <c:pt idx="329">
                  <c:v>-2.9256470305307761E-2</c:v>
                </c:pt>
                <c:pt idx="330">
                  <c:v>-4.3188501376995703E-2</c:v>
                </c:pt>
                <c:pt idx="331">
                  <c:v>-4.0927000426162152E-2</c:v>
                </c:pt>
                <c:pt idx="332">
                  <c:v>-5.2183788058495217E-2</c:v>
                </c:pt>
                <c:pt idx="333">
                  <c:v>-3.3814331099248922E-3</c:v>
                </c:pt>
                <c:pt idx="334">
                  <c:v>3.207899660586655E-3</c:v>
                </c:pt>
                <c:pt idx="335">
                  <c:v>2.4463550446125911E-2</c:v>
                </c:pt>
                <c:pt idx="336">
                  <c:v>1.1263335346758829E-2</c:v>
                </c:pt>
                <c:pt idx="337">
                  <c:v>-4.5106537252372902E-3</c:v>
                </c:pt>
                <c:pt idx="338">
                  <c:v>-2.1102304533815008E-2</c:v>
                </c:pt>
                <c:pt idx="339">
                  <c:v>-3.510689036166692E-2</c:v>
                </c:pt>
                <c:pt idx="340">
                  <c:v>-4.1347187792568192E-2</c:v>
                </c:pt>
                <c:pt idx="341">
                  <c:v>-2.6390985297599201E-2</c:v>
                </c:pt>
                <c:pt idx="342">
                  <c:v>-4.9026967163046109E-3</c:v>
                </c:pt>
                <c:pt idx="343">
                  <c:v>2.900443861730562E-2</c:v>
                </c:pt>
                <c:pt idx="344">
                  <c:v>-2.0547658632263929E-4</c:v>
                </c:pt>
                <c:pt idx="345">
                  <c:v>-3.5245129529755559E-2</c:v>
                </c:pt>
                <c:pt idx="346">
                  <c:v>-2.114338340306254E-2</c:v>
                </c:pt>
                <c:pt idx="347">
                  <c:v>-3.4163075433236052E-2</c:v>
                </c:pt>
                <c:pt idx="348">
                  <c:v>-5.2694909149363589E-2</c:v>
                </c:pt>
                <c:pt idx="349">
                  <c:v>-4.5428400514808231E-2</c:v>
                </c:pt>
                <c:pt idx="350">
                  <c:v>-6.1169022824007158E-2</c:v>
                </c:pt>
                <c:pt idx="351">
                  <c:v>-2.4245331750014638E-3</c:v>
                </c:pt>
                <c:pt idx="352">
                  <c:v>-1.851542267766693E-2</c:v>
                </c:pt>
                <c:pt idx="353">
                  <c:v>2.8378252826140479E-2</c:v>
                </c:pt>
                <c:pt idx="354">
                  <c:v>5.7760922301106632E-3</c:v>
                </c:pt>
                <c:pt idx="355">
                  <c:v>2.4131449768107771E-3</c:v>
                </c:pt>
                <c:pt idx="356">
                  <c:v>1.0198090312486309E-2</c:v>
                </c:pt>
                <c:pt idx="357">
                  <c:v>-9.7432901681813178E-3</c:v>
                </c:pt>
                <c:pt idx="358">
                  <c:v>-3.4906873270400318E-2</c:v>
                </c:pt>
                <c:pt idx="359">
                  <c:v>-5.1700731535254903E-2</c:v>
                </c:pt>
                <c:pt idx="360">
                  <c:v>-8.0514741739531992E-2</c:v>
                </c:pt>
                <c:pt idx="361">
                  <c:v>-0.1019680488727559</c:v>
                </c:pt>
                <c:pt idx="362">
                  <c:v>-4.4718223389715213E-2</c:v>
                </c:pt>
                <c:pt idx="363">
                  <c:v>1.116145337678098E-2</c:v>
                </c:pt>
                <c:pt idx="364">
                  <c:v>-3.2664716742116791E-3</c:v>
                </c:pt>
                <c:pt idx="365">
                  <c:v>-2.1039617499997831E-2</c:v>
                </c:pt>
                <c:pt idx="366">
                  <c:v>6.2831862264731697E-3</c:v>
                </c:pt>
                <c:pt idx="367">
                  <c:v>-1.0545876857273481E-2</c:v>
                </c:pt>
                <c:pt idx="368">
                  <c:v>-3.6497112690818227E-2</c:v>
                </c:pt>
                <c:pt idx="369">
                  <c:v>-5.5216380864258063E-2</c:v>
                </c:pt>
                <c:pt idx="370">
                  <c:v>-7.956807024444057E-2</c:v>
                </c:pt>
                <c:pt idx="371">
                  <c:v>-9.6240755907199826E-2</c:v>
                </c:pt>
                <c:pt idx="372">
                  <c:v>-9.1549920625170422E-2</c:v>
                </c:pt>
                <c:pt idx="373">
                  <c:v>-8.8613279022567326E-2</c:v>
                </c:pt>
                <c:pt idx="374">
                  <c:v>5.4201060157203607E-2</c:v>
                </c:pt>
                <c:pt idx="375">
                  <c:v>5.5417306975953373E-2</c:v>
                </c:pt>
                <c:pt idx="376">
                  <c:v>4.4243524285547231E-2</c:v>
                </c:pt>
                <c:pt idx="377">
                  <c:v>1.09733334276223E-2</c:v>
                </c:pt>
                <c:pt idx="378">
                  <c:v>-1.099645937303606E-4</c:v>
                </c:pt>
                <c:pt idx="379">
                  <c:v>-5.1381475956686629E-3</c:v>
                </c:pt>
                <c:pt idx="380">
                  <c:v>-4.0863561314294472E-2</c:v>
                </c:pt>
                <c:pt idx="381">
                  <c:v>-5.9917045265458491E-2</c:v>
                </c:pt>
                <c:pt idx="382">
                  <c:v>-9.6699700256003496E-2</c:v>
                </c:pt>
                <c:pt idx="383">
                  <c:v>-0.107624403555727</c:v>
                </c:pt>
                <c:pt idx="384">
                  <c:v>-0.1179629302779865</c:v>
                </c:pt>
                <c:pt idx="385">
                  <c:v>-0.1125882004891698</c:v>
                </c:pt>
                <c:pt idx="386">
                  <c:v>-4.1487441488009758E-2</c:v>
                </c:pt>
                <c:pt idx="387">
                  <c:v>-7.2509331123189469E-2</c:v>
                </c:pt>
                <c:pt idx="388">
                  <c:v>-6.4800426615150286E-3</c:v>
                </c:pt>
                <c:pt idx="389">
                  <c:v>3.8904911941415321E-3</c:v>
                </c:pt>
                <c:pt idx="390">
                  <c:v>5.9366232353937683E-2</c:v>
                </c:pt>
                <c:pt idx="391">
                  <c:v>3.4823662123944388E-2</c:v>
                </c:pt>
                <c:pt idx="392">
                  <c:v>2.0555032249218289E-2</c:v>
                </c:pt>
                <c:pt idx="393">
                  <c:v>-4.5166552473130386E-3</c:v>
                </c:pt>
                <c:pt idx="394">
                  <c:v>-2.1122132384382649E-2</c:v>
                </c:pt>
                <c:pt idx="395">
                  <c:v>-4.7277541934381162E-2</c:v>
                </c:pt>
                <c:pt idx="396">
                  <c:v>-6.7708961971764126E-2</c:v>
                </c:pt>
                <c:pt idx="397">
                  <c:v>-9.5799890843548674E-2</c:v>
                </c:pt>
                <c:pt idx="398">
                  <c:v>-0.1166163810135705</c:v>
                </c:pt>
                <c:pt idx="399">
                  <c:v>-0.1066700400716734</c:v>
                </c:pt>
                <c:pt idx="400">
                  <c:v>-3.3928807836106863E-2</c:v>
                </c:pt>
                <c:pt idx="401">
                  <c:v>-6.307163420371964E-3</c:v>
                </c:pt>
                <c:pt idx="402">
                  <c:v>0.1132881759350326</c:v>
                </c:pt>
                <c:pt idx="403">
                  <c:v>0.1247458616684796</c:v>
                </c:pt>
                <c:pt idx="404">
                  <c:v>0.1310568908179128</c:v>
                </c:pt>
                <c:pt idx="405">
                  <c:v>9.7815890235287917E-2</c:v>
                </c:pt>
                <c:pt idx="406">
                  <c:v>9.0641687098022672E-2</c:v>
                </c:pt>
                <c:pt idx="407">
                  <c:v>7.6618938404800829E-2</c:v>
                </c:pt>
                <c:pt idx="408">
                  <c:v>5.7475924969525138E-2</c:v>
                </c:pt>
                <c:pt idx="409">
                  <c:v>6.1561584343045261E-2</c:v>
                </c:pt>
                <c:pt idx="410">
                  <c:v>3.2485765492639367E-2</c:v>
                </c:pt>
                <c:pt idx="411">
                  <c:v>-1.7201639129608811E-2</c:v>
                </c:pt>
                <c:pt idx="412">
                  <c:v>1.9516067738472029E-3</c:v>
                </c:pt>
                <c:pt idx="413">
                  <c:v>-3.3949691404698612E-2</c:v>
                </c:pt>
                <c:pt idx="414">
                  <c:v>-4.9162299877526287E-2</c:v>
                </c:pt>
                <c:pt idx="415">
                  <c:v>-6.2223984028725532E-2</c:v>
                </c:pt>
                <c:pt idx="416">
                  <c:v>-7.453129920999757E-2</c:v>
                </c:pt>
                <c:pt idx="417">
                  <c:v>-9.8422037061379974E-2</c:v>
                </c:pt>
                <c:pt idx="418">
                  <c:v>-7.3790513124012413E-2</c:v>
                </c:pt>
                <c:pt idx="419">
                  <c:v>-1.522104884194064E-2</c:v>
                </c:pt>
                <c:pt idx="420">
                  <c:v>5.9715457093340703E-2</c:v>
                </c:pt>
                <c:pt idx="421">
                  <c:v>9.3560671883681223E-2</c:v>
                </c:pt>
                <c:pt idx="422">
                  <c:v>9.0002690219681547E-2</c:v>
                </c:pt>
                <c:pt idx="423">
                  <c:v>4.6358848056869739E-2</c:v>
                </c:pt>
                <c:pt idx="424">
                  <c:v>1.6269376677291451E-2</c:v>
                </c:pt>
                <c:pt idx="425">
                  <c:v>5.1503940527188874E-3</c:v>
                </c:pt>
                <c:pt idx="426">
                  <c:v>-5.7873439323170572E-3</c:v>
                </c:pt>
                <c:pt idx="427">
                  <c:v>-1.8400772093476899E-2</c:v>
                </c:pt>
                <c:pt idx="428">
                  <c:v>-2.9260211943470619E-2</c:v>
                </c:pt>
                <c:pt idx="429">
                  <c:v>-4.1276437053465287E-2</c:v>
                </c:pt>
                <c:pt idx="430">
                  <c:v>-5.4245679513885037E-2</c:v>
                </c:pt>
                <c:pt idx="431">
                  <c:v>-5.2892507200179573E-2</c:v>
                </c:pt>
                <c:pt idx="432">
                  <c:v>-2.849610913663625E-2</c:v>
                </c:pt>
                <c:pt idx="433">
                  <c:v>2.2343618869596679E-2</c:v>
                </c:pt>
                <c:pt idx="434">
                  <c:v>1.0186704831856019E-2</c:v>
                </c:pt>
                <c:pt idx="435">
                  <c:v>2.843635125329147E-2</c:v>
                </c:pt>
                <c:pt idx="436">
                  <c:v>4.1596220777826431E-3</c:v>
                </c:pt>
                <c:pt idx="437">
                  <c:v>4.9408525927239211E-3</c:v>
                </c:pt>
                <c:pt idx="438">
                  <c:v>1.1803054092688109E-2</c:v>
                </c:pt>
                <c:pt idx="439">
                  <c:v>7.5575563603091922E-4</c:v>
                </c:pt>
                <c:pt idx="440">
                  <c:v>-1.5648069692360881E-2</c:v>
                </c:pt>
                <c:pt idx="441">
                  <c:v>-2.6225918210851521E-2</c:v>
                </c:pt>
                <c:pt idx="442">
                  <c:v>-4.8267736440994469E-2</c:v>
                </c:pt>
                <c:pt idx="443">
                  <c:v>-5.6662538116549747E-2</c:v>
                </c:pt>
                <c:pt idx="444">
                  <c:v>-7.4900519216596351E-3</c:v>
                </c:pt>
                <c:pt idx="445">
                  <c:v>1.826065713395586E-2</c:v>
                </c:pt>
                <c:pt idx="446">
                  <c:v>1.384990314884949E-2</c:v>
                </c:pt>
                <c:pt idx="447">
                  <c:v>3.7248591371085382E-2</c:v>
                </c:pt>
                <c:pt idx="448">
                  <c:v>4.8499116609931107E-2</c:v>
                </c:pt>
                <c:pt idx="449">
                  <c:v>6.3793237462981267E-3</c:v>
                </c:pt>
                <c:pt idx="450">
                  <c:v>2.7290930585386342E-2</c:v>
                </c:pt>
                <c:pt idx="451">
                  <c:v>2.0399342231526951E-2</c:v>
                </c:pt>
                <c:pt idx="452">
                  <c:v>1.217790508548156E-2</c:v>
                </c:pt>
                <c:pt idx="453">
                  <c:v>2.4665675197950598E-2</c:v>
                </c:pt>
                <c:pt idx="454">
                  <c:v>1.89299128382725E-2</c:v>
                </c:pt>
                <c:pt idx="455">
                  <c:v>1.1613478227922689E-2</c:v>
                </c:pt>
                <c:pt idx="456">
                  <c:v>-1.5425242427587801E-2</c:v>
                </c:pt>
                <c:pt idx="457">
                  <c:v>-2.1431859641023902E-2</c:v>
                </c:pt>
                <c:pt idx="458">
                  <c:v>-3.3057174778157623E-2</c:v>
                </c:pt>
                <c:pt idx="459">
                  <c:v>-2.67218011229815E-2</c:v>
                </c:pt>
                <c:pt idx="460">
                  <c:v>-2.655995822801582E-2</c:v>
                </c:pt>
                <c:pt idx="461">
                  <c:v>-2.141135973288932E-2</c:v>
                </c:pt>
                <c:pt idx="462">
                  <c:v>-1.326641096763481E-2</c:v>
                </c:pt>
                <c:pt idx="463">
                  <c:v>-2.5558902246896049E-3</c:v>
                </c:pt>
                <c:pt idx="464">
                  <c:v>-1.867683766233696E-3</c:v>
                </c:pt>
                <c:pt idx="465">
                  <c:v>-3.665146275398623E-2</c:v>
                </c:pt>
                <c:pt idx="466">
                  <c:v>-2.2508532355390191E-2</c:v>
                </c:pt>
                <c:pt idx="467">
                  <c:v>-1.9951266903214911E-2</c:v>
                </c:pt>
                <c:pt idx="468">
                  <c:v>-2.7975446415273279E-2</c:v>
                </c:pt>
                <c:pt idx="469">
                  <c:v>2.4328127574415599E-3</c:v>
                </c:pt>
                <c:pt idx="470">
                  <c:v>-4.0251609141908062E-3</c:v>
                </c:pt>
                <c:pt idx="471">
                  <c:v>3.9942908703671343E-2</c:v>
                </c:pt>
                <c:pt idx="472">
                  <c:v>1.4929337848720969E-2</c:v>
                </c:pt>
                <c:pt idx="473">
                  <c:v>-1.075093061291099E-2</c:v>
                </c:pt>
                <c:pt idx="474">
                  <c:v>-3.5752313250370089E-3</c:v>
                </c:pt>
                <c:pt idx="475">
                  <c:v>-1.1389341704721719E-2</c:v>
                </c:pt>
                <c:pt idx="476">
                  <c:v>-2.0010833581004309E-2</c:v>
                </c:pt>
                <c:pt idx="477">
                  <c:v>-2.7379691011729431E-2</c:v>
                </c:pt>
                <c:pt idx="478">
                  <c:v>2.503019107003901E-2</c:v>
                </c:pt>
                <c:pt idx="479">
                  <c:v>1.751545051282832E-2</c:v>
                </c:pt>
                <c:pt idx="480">
                  <c:v>6.1487495173286888E-3</c:v>
                </c:pt>
                <c:pt idx="481">
                  <c:v>-1.200405628291268E-2</c:v>
                </c:pt>
                <c:pt idx="482">
                  <c:v>-3.5276192801330102E-3</c:v>
                </c:pt>
                <c:pt idx="483">
                  <c:v>1.624592596214303E-2</c:v>
                </c:pt>
                <c:pt idx="484">
                  <c:v>3.4747418954795613E-2</c:v>
                </c:pt>
                <c:pt idx="485">
                  <c:v>2.853194371479173E-2</c:v>
                </c:pt>
                <c:pt idx="486">
                  <c:v>2.122030731178981E-2</c:v>
                </c:pt>
                <c:pt idx="487">
                  <c:v>2.3692032769858429E-2</c:v>
                </c:pt>
                <c:pt idx="488">
                  <c:v>1.789241180531409E-2</c:v>
                </c:pt>
                <c:pt idx="489">
                  <c:v>-9.9112955388047652E-4</c:v>
                </c:pt>
                <c:pt idx="490">
                  <c:v>-2.2244092926012371E-2</c:v>
                </c:pt>
                <c:pt idx="491">
                  <c:v>-2.1915493173292329E-3</c:v>
                </c:pt>
                <c:pt idx="492">
                  <c:v>-7.9056426250723177E-3</c:v>
                </c:pt>
                <c:pt idx="493">
                  <c:v>-1.589745273600851E-2</c:v>
                </c:pt>
                <c:pt idx="494">
                  <c:v>4.3525867206898987E-2</c:v>
                </c:pt>
                <c:pt idx="495">
                  <c:v>3.4839371795995611E-2</c:v>
                </c:pt>
                <c:pt idx="496">
                  <c:v>5.5212121384584201E-2</c:v>
                </c:pt>
                <c:pt idx="497">
                  <c:v>4.7185222312356778E-2</c:v>
                </c:pt>
                <c:pt idx="498">
                  <c:v>5.270266436062343E-2</c:v>
                </c:pt>
                <c:pt idx="499">
                  <c:v>4.7116734441540409E-2</c:v>
                </c:pt>
                <c:pt idx="500">
                  <c:v>5.3796619478094783E-2</c:v>
                </c:pt>
                <c:pt idx="501">
                  <c:v>3.4858051091411817E-2</c:v>
                </c:pt>
                <c:pt idx="502">
                  <c:v>5.5281980291083777E-2</c:v>
                </c:pt>
                <c:pt idx="503">
                  <c:v>6.1205115226764313E-2</c:v>
                </c:pt>
                <c:pt idx="504">
                  <c:v>5.6031775469823408E-2</c:v>
                </c:pt>
                <c:pt idx="505">
                  <c:v>4.7630830620688507E-2</c:v>
                </c:pt>
                <c:pt idx="506">
                  <c:v>5.6309553798382872E-2</c:v>
                </c:pt>
                <c:pt idx="507">
                  <c:v>6.2701737645920907E-2</c:v>
                </c:pt>
                <c:pt idx="508">
                  <c:v>3.9637428199165832E-2</c:v>
                </c:pt>
                <c:pt idx="509">
                  <c:v>4.5632192726461802E-2</c:v>
                </c:pt>
                <c:pt idx="510">
                  <c:v>4.2075367364893701E-2</c:v>
                </c:pt>
                <c:pt idx="511">
                  <c:v>3.1574529367399677E-2</c:v>
                </c:pt>
                <c:pt idx="512">
                  <c:v>2.651165306548631E-2</c:v>
                </c:pt>
                <c:pt idx="513">
                  <c:v>6.6057299969921601E-3</c:v>
                </c:pt>
                <c:pt idx="514">
                  <c:v>3.3144209548030551E-4</c:v>
                </c:pt>
                <c:pt idx="515">
                  <c:v>-1.851444813449277E-2</c:v>
                </c:pt>
                <c:pt idx="516">
                  <c:v>-2.6690973569076348E-2</c:v>
                </c:pt>
                <c:pt idx="517">
                  <c:v>5.2040465029010718E-3</c:v>
                </c:pt>
                <c:pt idx="518">
                  <c:v>-2.491017709387755E-3</c:v>
                </c:pt>
                <c:pt idx="519">
                  <c:v>3.234910707222483E-3</c:v>
                </c:pt>
                <c:pt idx="520">
                  <c:v>-1.297020275741545E-2</c:v>
                </c:pt>
                <c:pt idx="521">
                  <c:v>-3.9451352458073066E-3</c:v>
                </c:pt>
                <c:pt idx="522">
                  <c:v>-3.3926275165443438E-3</c:v>
                </c:pt>
                <c:pt idx="523">
                  <c:v>3.5530422906218111E-3</c:v>
                </c:pt>
                <c:pt idx="524">
                  <c:v>-2.320377354505077E-3</c:v>
                </c:pt>
                <c:pt idx="525">
                  <c:v>-5.7766598946669134E-3</c:v>
                </c:pt>
                <c:pt idx="526">
                  <c:v>-2.8814090985402881E-2</c:v>
                </c:pt>
                <c:pt idx="527">
                  <c:v>-3.9492963030238748E-2</c:v>
                </c:pt>
                <c:pt idx="528">
                  <c:v>-1.6413985165998572E-2</c:v>
                </c:pt>
                <c:pt idx="529">
                  <c:v>-2.4248232478875309E-2</c:v>
                </c:pt>
                <c:pt idx="530">
                  <c:v>-1.686195960929204E-2</c:v>
                </c:pt>
                <c:pt idx="531">
                  <c:v>-3.366371283791203E-2</c:v>
                </c:pt>
                <c:pt idx="532">
                  <c:v>-7.3528491452794498E-3</c:v>
                </c:pt>
                <c:pt idx="533">
                  <c:v>-2.2163825862888231E-2</c:v>
                </c:pt>
                <c:pt idx="534">
                  <c:v>-6.3083130155696674E-3</c:v>
                </c:pt>
                <c:pt idx="535">
                  <c:v>-2.2566482041217029E-2</c:v>
                </c:pt>
                <c:pt idx="536">
                  <c:v>-1.8000065074279089E-2</c:v>
                </c:pt>
                <c:pt idx="537">
                  <c:v>-2.273612331567243E-2</c:v>
                </c:pt>
                <c:pt idx="538">
                  <c:v>-6.7061335605629324E-3</c:v>
                </c:pt>
                <c:pt idx="539">
                  <c:v>1.4010746132431251E-3</c:v>
                </c:pt>
                <c:pt idx="540">
                  <c:v>4.2973310867591152E-3</c:v>
                </c:pt>
                <c:pt idx="541">
                  <c:v>1.392240829634517E-3</c:v>
                </c:pt>
                <c:pt idx="542">
                  <c:v>1.127463318033861E-2</c:v>
                </c:pt>
                <c:pt idx="543">
                  <c:v>2.1084191819669581E-2</c:v>
                </c:pt>
                <c:pt idx="544">
                  <c:v>1.3559162686517469E-2</c:v>
                </c:pt>
                <c:pt idx="545">
                  <c:v>1.314066818958182E-2</c:v>
                </c:pt>
                <c:pt idx="546">
                  <c:v>-3.4256800101335472E-3</c:v>
                </c:pt>
                <c:pt idx="547">
                  <c:v>-1.013650514110509E-2</c:v>
                </c:pt>
                <c:pt idx="548">
                  <c:v>7.5830947326203102E-3</c:v>
                </c:pt>
                <c:pt idx="549">
                  <c:v>-2.5601344238765481E-2</c:v>
                </c:pt>
                <c:pt idx="550">
                  <c:v>-1.296671375814995E-2</c:v>
                </c:pt>
                <c:pt idx="551">
                  <c:v>-2.3475250502695388E-2</c:v>
                </c:pt>
                <c:pt idx="552">
                  <c:v>-5.7398817861731288E-3</c:v>
                </c:pt>
                <c:pt idx="553">
                  <c:v>-5.6969635682815323E-3</c:v>
                </c:pt>
                <c:pt idx="554">
                  <c:v>-3.0346055566482729E-2</c:v>
                </c:pt>
                <c:pt idx="555">
                  <c:v>-2.512495899796896E-2</c:v>
                </c:pt>
                <c:pt idx="556">
                  <c:v>-3.4644261376804757E-2</c:v>
                </c:pt>
                <c:pt idx="557">
                  <c:v>-4.3880407179965893E-2</c:v>
                </c:pt>
                <c:pt idx="558">
                  <c:v>-5.2623799665079567E-2</c:v>
                </c:pt>
                <c:pt idx="559">
                  <c:v>-2.9978147410515629E-2</c:v>
                </c:pt>
                <c:pt idx="560">
                  <c:v>-3.028004342232116E-2</c:v>
                </c:pt>
                <c:pt idx="561">
                  <c:v>1.325913994062944E-2</c:v>
                </c:pt>
                <c:pt idx="562">
                  <c:v>1.039097824003221E-2</c:v>
                </c:pt>
                <c:pt idx="563">
                  <c:v>1.2333825706376089E-2</c:v>
                </c:pt>
                <c:pt idx="564">
                  <c:v>2.5728381789017259E-2</c:v>
                </c:pt>
                <c:pt idx="565">
                  <c:v>2.312993787633744E-2</c:v>
                </c:pt>
                <c:pt idx="566">
                  <c:v>-2.7468399926160458E-3</c:v>
                </c:pt>
                <c:pt idx="567">
                  <c:v>-1.3434740465232411E-3</c:v>
                </c:pt>
                <c:pt idx="568">
                  <c:v>-2.2681186143488571E-2</c:v>
                </c:pt>
                <c:pt idx="569">
                  <c:v>-5.1198417817413848E-2</c:v>
                </c:pt>
                <c:pt idx="570">
                  <c:v>2.9729757235736901E-2</c:v>
                </c:pt>
                <c:pt idx="571">
                  <c:v>2.109709737832333E-2</c:v>
                </c:pt>
                <c:pt idx="572">
                  <c:v>3.1264252284024963E-2</c:v>
                </c:pt>
                <c:pt idx="573">
                  <c:v>1.9880034599101041E-2</c:v>
                </c:pt>
                <c:pt idx="574">
                  <c:v>1.163238020534862E-2</c:v>
                </c:pt>
                <c:pt idx="575">
                  <c:v>2.408488177970014E-3</c:v>
                </c:pt>
                <c:pt idx="576">
                  <c:v>4.1361600559692846E-3</c:v>
                </c:pt>
                <c:pt idx="577">
                  <c:v>-3.3365913787797302E-4</c:v>
                </c:pt>
                <c:pt idx="578">
                  <c:v>-2.7394395192040118E-2</c:v>
                </c:pt>
                <c:pt idx="579">
                  <c:v>-2.349532622755568E-2</c:v>
                </c:pt>
                <c:pt idx="580">
                  <c:v>-3.8555625508292828E-2</c:v>
                </c:pt>
                <c:pt idx="581">
                  <c:v>-3.3886251826501727E-2</c:v>
                </c:pt>
                <c:pt idx="582">
                  <c:v>-1.475528423547345E-2</c:v>
                </c:pt>
                <c:pt idx="583">
                  <c:v>-1.8191596415110919E-2</c:v>
                </c:pt>
                <c:pt idx="584">
                  <c:v>-4.9556286954093309E-3</c:v>
                </c:pt>
                <c:pt idx="585">
                  <c:v>1.3920407439069751E-3</c:v>
                </c:pt>
                <c:pt idx="586">
                  <c:v>-3.0070209857827379E-2</c:v>
                </c:pt>
                <c:pt idx="587">
                  <c:v>-4.2077574994724642E-2</c:v>
                </c:pt>
                <c:pt idx="588">
                  <c:v>-4.5956935768478147E-2</c:v>
                </c:pt>
                <c:pt idx="589">
                  <c:v>-3.4717564330524198E-2</c:v>
                </c:pt>
                <c:pt idx="590">
                  <c:v>-2.9756200292560209E-2</c:v>
                </c:pt>
                <c:pt idx="591">
                  <c:v>1.456656289545322E-2</c:v>
                </c:pt>
                <c:pt idx="592">
                  <c:v>-9.9860418011772367E-3</c:v>
                </c:pt>
                <c:pt idx="593">
                  <c:v>3.4126552750887378E-2</c:v>
                </c:pt>
                <c:pt idx="594">
                  <c:v>3.078122053544341E-2</c:v>
                </c:pt>
                <c:pt idx="595">
                  <c:v>-3.6962215343027793E-2</c:v>
                </c:pt>
                <c:pt idx="596">
                  <c:v>-5.4029537633555343E-2</c:v>
                </c:pt>
                <c:pt idx="597">
                  <c:v>-5.0712190387136147E-2</c:v>
                </c:pt>
                <c:pt idx="598">
                  <c:v>-6.7487510035853404E-2</c:v>
                </c:pt>
                <c:pt idx="599">
                  <c:v>-7.3664588026726818E-2</c:v>
                </c:pt>
                <c:pt idx="600">
                  <c:v>1.103596376272264E-2</c:v>
                </c:pt>
                <c:pt idx="601">
                  <c:v>-3.7647381692718081E-3</c:v>
                </c:pt>
                <c:pt idx="602">
                  <c:v>-1.962730361354836E-2</c:v>
                </c:pt>
                <c:pt idx="603">
                  <c:v>-3.7837517579983881E-2</c:v>
                </c:pt>
                <c:pt idx="604">
                  <c:v>-5.6399333899411992E-2</c:v>
                </c:pt>
                <c:pt idx="605">
                  <c:v>-4.6413353162256137E-2</c:v>
                </c:pt>
                <c:pt idx="606">
                  <c:v>-2.7203167266142358E-2</c:v>
                </c:pt>
                <c:pt idx="607">
                  <c:v>1.14024606444918E-2</c:v>
                </c:pt>
                <c:pt idx="608">
                  <c:v>-1.8761799532478921E-2</c:v>
                </c:pt>
                <c:pt idx="609">
                  <c:v>-1.2069884686356501E-2</c:v>
                </c:pt>
                <c:pt idx="610">
                  <c:v>-5.0233328540258533E-2</c:v>
                </c:pt>
                <c:pt idx="611">
                  <c:v>-7.4027045925728174E-2</c:v>
                </c:pt>
                <c:pt idx="612">
                  <c:v>-9.210205155009632E-2</c:v>
                </c:pt>
                <c:pt idx="613">
                  <c:v>-0.1098452360230731</c:v>
                </c:pt>
                <c:pt idx="614">
                  <c:v>-2.944207592229198E-2</c:v>
                </c:pt>
                <c:pt idx="615">
                  <c:v>-4.883363016046971E-2</c:v>
                </c:pt>
                <c:pt idx="616">
                  <c:v>2.6341092694520899E-2</c:v>
                </c:pt>
                <c:pt idx="617">
                  <c:v>-5.1003733263144113E-4</c:v>
                </c:pt>
                <c:pt idx="618">
                  <c:v>-2.108291676255902E-2</c:v>
                </c:pt>
                <c:pt idx="619">
                  <c:v>-3.660656044642252E-2</c:v>
                </c:pt>
                <c:pt idx="620">
                  <c:v>-5.9674049461030172E-2</c:v>
                </c:pt>
                <c:pt idx="621">
                  <c:v>-8.6830623431856324E-2</c:v>
                </c:pt>
                <c:pt idx="622">
                  <c:v>-7.1121221810729551E-2</c:v>
                </c:pt>
                <c:pt idx="623">
                  <c:v>-8.0716869493658194E-2</c:v>
                </c:pt>
                <c:pt idx="624">
                  <c:v>-4.5412491213777877E-2</c:v>
                </c:pt>
                <c:pt idx="625">
                  <c:v>-6.8882668163704253E-2</c:v>
                </c:pt>
                <c:pt idx="626">
                  <c:v>-7.6932945109753348E-3</c:v>
                </c:pt>
                <c:pt idx="627">
                  <c:v>-1.7888071239239519E-2</c:v>
                </c:pt>
                <c:pt idx="628">
                  <c:v>-3.786686609168477E-2</c:v>
                </c:pt>
                <c:pt idx="629">
                  <c:v>-5.6365069835813131E-2</c:v>
                </c:pt>
                <c:pt idx="630">
                  <c:v>-6.3293841176546906E-2</c:v>
                </c:pt>
                <c:pt idx="631">
                  <c:v>-8.4211368444044865E-2</c:v>
                </c:pt>
                <c:pt idx="632">
                  <c:v>-8.3289843432835298E-2</c:v>
                </c:pt>
                <c:pt idx="633">
                  <c:v>-6.6625456199583155E-2</c:v>
                </c:pt>
                <c:pt idx="634">
                  <c:v>-4.7968377275260821E-2</c:v>
                </c:pt>
                <c:pt idx="635">
                  <c:v>5.217962551583355E-3</c:v>
                </c:pt>
                <c:pt idx="636">
                  <c:v>-1.8390085969533839E-2</c:v>
                </c:pt>
                <c:pt idx="637">
                  <c:v>2.604670669134812E-2</c:v>
                </c:pt>
                <c:pt idx="638">
                  <c:v>-2.9775659433806112E-3</c:v>
                </c:pt>
                <c:pt idx="639">
                  <c:v>-8.7105347199134542E-3</c:v>
                </c:pt>
                <c:pt idx="640">
                  <c:v>-3.1362958284093523E-2</c:v>
                </c:pt>
                <c:pt idx="641">
                  <c:v>-4.9073515831846493E-2</c:v>
                </c:pt>
                <c:pt idx="642">
                  <c:v>-5.7916105714824077E-2</c:v>
                </c:pt>
                <c:pt idx="643">
                  <c:v>-2.0161308668704692E-2</c:v>
                </c:pt>
                <c:pt idx="644">
                  <c:v>-1.378696558943027E-2</c:v>
                </c:pt>
                <c:pt idx="645">
                  <c:v>-3.3024866969736173E-2</c:v>
                </c:pt>
                <c:pt idx="646">
                  <c:v>-2.9051379428661761E-2</c:v>
                </c:pt>
                <c:pt idx="647">
                  <c:v>-1.9238406728934621E-2</c:v>
                </c:pt>
                <c:pt idx="648">
                  <c:v>2.1204818907298421E-2</c:v>
                </c:pt>
                <c:pt idx="649">
                  <c:v>1.295558713953859E-2</c:v>
                </c:pt>
                <c:pt idx="650">
                  <c:v>1.2069608796480219E-2</c:v>
                </c:pt>
                <c:pt idx="651">
                  <c:v>-4.5948043143315687E-3</c:v>
                </c:pt>
                <c:pt idx="652">
                  <c:v>-2.983002246368827E-2</c:v>
                </c:pt>
                <c:pt idx="653">
                  <c:v>3.0065383187118041E-2</c:v>
                </c:pt>
                <c:pt idx="654">
                  <c:v>1.4003225475544671E-2</c:v>
                </c:pt>
                <c:pt idx="655">
                  <c:v>-2.306674691621069E-2</c:v>
                </c:pt>
                <c:pt idx="656">
                  <c:v>-4.5067264735921597E-2</c:v>
                </c:pt>
                <c:pt idx="657">
                  <c:v>-3.2080989432754947E-2</c:v>
                </c:pt>
                <c:pt idx="658">
                  <c:v>-3.9496673192163101E-2</c:v>
                </c:pt>
                <c:pt idx="659">
                  <c:v>-4.6942049853010197E-2</c:v>
                </c:pt>
                <c:pt idx="660">
                  <c:v>7.9061953231374105E-4</c:v>
                </c:pt>
                <c:pt idx="661">
                  <c:v>-1.5285160549373339E-2</c:v>
                </c:pt>
                <c:pt idx="662">
                  <c:v>6.9880095781011065E-2</c:v>
                </c:pt>
                <c:pt idx="663">
                  <c:v>0.108910049532339</c:v>
                </c:pt>
                <c:pt idx="664">
                  <c:v>9.8104378358888411E-2</c:v>
                </c:pt>
                <c:pt idx="665">
                  <c:v>0.10838266708553949</c:v>
                </c:pt>
                <c:pt idx="666">
                  <c:v>0.12485351264548331</c:v>
                </c:pt>
                <c:pt idx="667">
                  <c:v>9.353078797498604E-2</c:v>
                </c:pt>
                <c:pt idx="668">
                  <c:v>6.1622227771078293E-2</c:v>
                </c:pt>
                <c:pt idx="669">
                  <c:v>7.5641001297082511E-2</c:v>
                </c:pt>
                <c:pt idx="670">
                  <c:v>6.071883214515239E-2</c:v>
                </c:pt>
                <c:pt idx="671">
                  <c:v>-2.002470513714805E-2</c:v>
                </c:pt>
                <c:pt idx="672">
                  <c:v>-8.8110556657987615E-3</c:v>
                </c:pt>
                <c:pt idx="673">
                  <c:v>-6.8223465257032601E-2</c:v>
                </c:pt>
                <c:pt idx="674">
                  <c:v>-5.1642089851860362E-2</c:v>
                </c:pt>
                <c:pt idx="675">
                  <c:v>-5.649924128893602E-2</c:v>
                </c:pt>
                <c:pt idx="676">
                  <c:v>-7.2740981779709557E-2</c:v>
                </c:pt>
                <c:pt idx="677">
                  <c:v>-8.4565310808981664E-2</c:v>
                </c:pt>
                <c:pt idx="678">
                  <c:v>-5.7004346829518937E-3</c:v>
                </c:pt>
                <c:pt idx="679">
                  <c:v>1.123252928792162E-2</c:v>
                </c:pt>
                <c:pt idx="680">
                  <c:v>2.685458221224124E-3</c:v>
                </c:pt>
                <c:pt idx="681">
                  <c:v>3.7040193207408478E-2</c:v>
                </c:pt>
                <c:pt idx="682">
                  <c:v>5.4807343925016738E-2</c:v>
                </c:pt>
                <c:pt idx="683">
                  <c:v>7.6483196515416907E-2</c:v>
                </c:pt>
                <c:pt idx="684">
                  <c:v>6.4247022124558129E-2</c:v>
                </c:pt>
                <c:pt idx="685">
                  <c:v>3.9928424847220263E-2</c:v>
                </c:pt>
                <c:pt idx="686">
                  <c:v>2.7467168392917071E-2</c:v>
                </c:pt>
                <c:pt idx="687">
                  <c:v>2.811122885532669E-2</c:v>
                </c:pt>
                <c:pt idx="688">
                  <c:v>1.8620786409059061E-2</c:v>
                </c:pt>
                <c:pt idx="689">
                  <c:v>8.2886919547746629E-3</c:v>
                </c:pt>
                <c:pt idx="690">
                  <c:v>-1.5467053220561411E-3</c:v>
                </c:pt>
                <c:pt idx="691">
                  <c:v>-1.1431823147521669E-2</c:v>
                </c:pt>
                <c:pt idx="692">
                  <c:v>-2.088267340802297E-2</c:v>
                </c:pt>
                <c:pt idx="693">
                  <c:v>-2.1837390198019339E-2</c:v>
                </c:pt>
                <c:pt idx="694">
                  <c:v>-4.2378995840579137E-2</c:v>
                </c:pt>
                <c:pt idx="695">
                  <c:v>-1.1975336707019221E-2</c:v>
                </c:pt>
                <c:pt idx="696">
                  <c:v>-1.7202999584256421E-2</c:v>
                </c:pt>
                <c:pt idx="697">
                  <c:v>-2.1343666381651971E-2</c:v>
                </c:pt>
                <c:pt idx="698">
                  <c:v>-1.4327555593002471E-2</c:v>
                </c:pt>
                <c:pt idx="699">
                  <c:v>-6.7452308936921668E-3</c:v>
                </c:pt>
                <c:pt idx="700">
                  <c:v>-2.9969492013879769E-2</c:v>
                </c:pt>
                <c:pt idx="701">
                  <c:v>3.5420374631179641E-2</c:v>
                </c:pt>
                <c:pt idx="702">
                  <c:v>2.3265285447770619E-2</c:v>
                </c:pt>
                <c:pt idx="703">
                  <c:v>3.673669720674333E-2</c:v>
                </c:pt>
                <c:pt idx="704">
                  <c:v>1.8719119008052228E-2</c:v>
                </c:pt>
                <c:pt idx="705">
                  <c:v>2.7973867512788079E-2</c:v>
                </c:pt>
                <c:pt idx="706">
                  <c:v>3.6087143788943621E-2</c:v>
                </c:pt>
                <c:pt idx="707">
                  <c:v>2.9084038583471639E-2</c:v>
                </c:pt>
                <c:pt idx="708">
                  <c:v>2.014393750156529E-2</c:v>
                </c:pt>
                <c:pt idx="709">
                  <c:v>1.380944972351017E-2</c:v>
                </c:pt>
                <c:pt idx="710">
                  <c:v>1.7019384171755188E-2</c:v>
                </c:pt>
                <c:pt idx="711">
                  <c:v>8.9088834254198446E-3</c:v>
                </c:pt>
                <c:pt idx="712">
                  <c:v>2.1116320656659578E-2</c:v>
                </c:pt>
                <c:pt idx="713">
                  <c:v>2.8431765902787731E-3</c:v>
                </c:pt>
                <c:pt idx="714">
                  <c:v>4.0208263319049919E-2</c:v>
                </c:pt>
                <c:pt idx="715">
                  <c:v>2.3433004019240759E-2</c:v>
                </c:pt>
                <c:pt idx="716">
                  <c:v>2.2664757536128729E-2</c:v>
                </c:pt>
                <c:pt idx="717">
                  <c:v>1.452280008434848E-2</c:v>
                </c:pt>
                <c:pt idx="718">
                  <c:v>5.4751748595638361E-3</c:v>
                </c:pt>
                <c:pt idx="719">
                  <c:v>4.3655789022100322E-2</c:v>
                </c:pt>
                <c:pt idx="720">
                  <c:v>9.7653071227075117E-3</c:v>
                </c:pt>
                <c:pt idx="721">
                  <c:v>1.2198924335592659E-2</c:v>
                </c:pt>
                <c:pt idx="722">
                  <c:v>1.8897480428114118E-2</c:v>
                </c:pt>
                <c:pt idx="723">
                  <c:v>1.397438021295727E-2</c:v>
                </c:pt>
                <c:pt idx="724">
                  <c:v>1.6821315056612111E-2</c:v>
                </c:pt>
                <c:pt idx="725">
                  <c:v>6.926983029991618E-3</c:v>
                </c:pt>
                <c:pt idx="726">
                  <c:v>1.5591459824673139E-3</c:v>
                </c:pt>
                <c:pt idx="727">
                  <c:v>-1.35364875800903E-4</c:v>
                </c:pt>
                <c:pt idx="728">
                  <c:v>6.7104564979700854E-3</c:v>
                </c:pt>
                <c:pt idx="729">
                  <c:v>2.260322398425707E-2</c:v>
                </c:pt>
                <c:pt idx="730">
                  <c:v>1.6243980061036108E-2</c:v>
                </c:pt>
                <c:pt idx="731">
                  <c:v>6.1922584313442997E-3</c:v>
                </c:pt>
                <c:pt idx="732">
                  <c:v>1.0144930000084431E-3</c:v>
                </c:pt>
                <c:pt idx="733">
                  <c:v>-5.6949432168149627E-3</c:v>
                </c:pt>
                <c:pt idx="734">
                  <c:v>1.326217255664019E-2</c:v>
                </c:pt>
                <c:pt idx="735">
                  <c:v>5.5765805521659217E-3</c:v>
                </c:pt>
                <c:pt idx="736">
                  <c:v>5.413885054595724E-2</c:v>
                </c:pt>
                <c:pt idx="737">
                  <c:v>4.3235688274330997E-2</c:v>
                </c:pt>
                <c:pt idx="738">
                  <c:v>3.5704399836617988E-2</c:v>
                </c:pt>
                <c:pt idx="739">
                  <c:v>2.8329156241454712E-2</c:v>
                </c:pt>
                <c:pt idx="740">
                  <c:v>2.737308311948361E-2</c:v>
                </c:pt>
                <c:pt idx="741">
                  <c:v>4.4066848757386978E-2</c:v>
                </c:pt>
                <c:pt idx="742">
                  <c:v>2.2466585733768699E-2</c:v>
                </c:pt>
                <c:pt idx="743">
                  <c:v>2.891262934500816E-2</c:v>
                </c:pt>
                <c:pt idx="744">
                  <c:v>-4.1533851760249263E-3</c:v>
                </c:pt>
                <c:pt idx="745">
                  <c:v>-2.4511875511699088E-2</c:v>
                </c:pt>
                <c:pt idx="746">
                  <c:v>-3.1966183054677799E-2</c:v>
                </c:pt>
                <c:pt idx="747">
                  <c:v>-2.2569844250529769E-2</c:v>
                </c:pt>
                <c:pt idx="748">
                  <c:v>-3.3461755640900037E-2</c:v>
                </c:pt>
                <c:pt idx="749">
                  <c:v>-8.7108560275428459E-3</c:v>
                </c:pt>
                <c:pt idx="750">
                  <c:v>-3.7470153085283901E-3</c:v>
                </c:pt>
                <c:pt idx="751">
                  <c:v>-1.110142847773155E-2</c:v>
                </c:pt>
                <c:pt idx="752">
                  <c:v>8.7040561332525357E-3</c:v>
                </c:pt>
                <c:pt idx="753">
                  <c:v>1.8262799661101781E-3</c:v>
                </c:pt>
                <c:pt idx="754">
                  <c:v>-3.9787760803307037E-3</c:v>
                </c:pt>
                <c:pt idx="755">
                  <c:v>1.449963870422621E-3</c:v>
                </c:pt>
                <c:pt idx="756">
                  <c:v>8.1293977999123967E-3</c:v>
                </c:pt>
                <c:pt idx="757">
                  <c:v>1.5320420811788081E-2</c:v>
                </c:pt>
                <c:pt idx="758">
                  <c:v>2.2993444039757449E-2</c:v>
                </c:pt>
                <c:pt idx="759">
                  <c:v>1.5710871651082311E-2</c:v>
                </c:pt>
                <c:pt idx="760">
                  <c:v>-3.1322035848944552E-2</c:v>
                </c:pt>
                <c:pt idx="761">
                  <c:v>-3.6433249031150083E-2</c:v>
                </c:pt>
                <c:pt idx="762">
                  <c:v>-3.019741822007482E-2</c:v>
                </c:pt>
                <c:pt idx="763">
                  <c:v>-6.3310146731524242E-2</c:v>
                </c:pt>
                <c:pt idx="764">
                  <c:v>-7.1878355490603951E-2</c:v>
                </c:pt>
                <c:pt idx="765">
                  <c:v>-2.4283187173963942E-2</c:v>
                </c:pt>
                <c:pt idx="766">
                  <c:v>-2.9851116081523799E-2</c:v>
                </c:pt>
                <c:pt idx="767">
                  <c:v>4.6783026051393506E-3</c:v>
                </c:pt>
                <c:pt idx="768">
                  <c:v>1.271430186804956E-2</c:v>
                </c:pt>
                <c:pt idx="769">
                  <c:v>1.690309520464162E-2</c:v>
                </c:pt>
                <c:pt idx="770">
                  <c:v>1.049303226755427E-2</c:v>
                </c:pt>
                <c:pt idx="771">
                  <c:v>4.7853729741653686E-3</c:v>
                </c:pt>
                <c:pt idx="772">
                  <c:v>-4.1584240608329992E-3</c:v>
                </c:pt>
                <c:pt idx="773">
                  <c:v>-9.7558068374627993E-3</c:v>
                </c:pt>
                <c:pt idx="774">
                  <c:v>-2.4022393438496441E-3</c:v>
                </c:pt>
                <c:pt idx="775">
                  <c:v>4.9967188012374208E-3</c:v>
                </c:pt>
                <c:pt idx="776">
                  <c:v>2.1402938939502288E-2</c:v>
                </c:pt>
                <c:pt idx="777">
                  <c:v>2.6979151891211469E-2</c:v>
                </c:pt>
                <c:pt idx="778">
                  <c:v>1.030102081634254E-2</c:v>
                </c:pt>
                <c:pt idx="779">
                  <c:v>3.1412294106473837E-2</c:v>
                </c:pt>
                <c:pt idx="780">
                  <c:v>2.5603215693744019E-2</c:v>
                </c:pt>
                <c:pt idx="781">
                  <c:v>1.6081519503591931E-2</c:v>
                </c:pt>
                <c:pt idx="782">
                  <c:v>4.6840401881897982E-2</c:v>
                </c:pt>
                <c:pt idx="783">
                  <c:v>2.4981925574790509E-2</c:v>
                </c:pt>
                <c:pt idx="784">
                  <c:v>5.7866369242702831E-3</c:v>
                </c:pt>
                <c:pt idx="785">
                  <c:v>2.7326036434324411E-2</c:v>
                </c:pt>
                <c:pt idx="786">
                  <c:v>-7.4307809851674733E-3</c:v>
                </c:pt>
                <c:pt idx="787">
                  <c:v>5.3440487412750306E-3</c:v>
                </c:pt>
                <c:pt idx="788">
                  <c:v>1.4499801015581679E-3</c:v>
                </c:pt>
                <c:pt idx="789">
                  <c:v>-2.0751978207551151E-2</c:v>
                </c:pt>
                <c:pt idx="790">
                  <c:v>-2.6854337493217528E-2</c:v>
                </c:pt>
                <c:pt idx="791">
                  <c:v>-1.469601082030003E-2</c:v>
                </c:pt>
                <c:pt idx="792">
                  <c:v>-2.2208917649136239E-2</c:v>
                </c:pt>
                <c:pt idx="793">
                  <c:v>-3.3050788226926642E-2</c:v>
                </c:pt>
                <c:pt idx="794">
                  <c:v>-3.932815487394592E-2</c:v>
                </c:pt>
                <c:pt idx="795">
                  <c:v>-1.6355420021412211E-2</c:v>
                </c:pt>
                <c:pt idx="796">
                  <c:v>-5.024388004205349E-3</c:v>
                </c:pt>
                <c:pt idx="797">
                  <c:v>2.4202333858264421E-2</c:v>
                </c:pt>
                <c:pt idx="798">
                  <c:v>-6.1294497187702754E-3</c:v>
                </c:pt>
                <c:pt idx="799">
                  <c:v>-1.2550690868298631E-2</c:v>
                </c:pt>
                <c:pt idx="800">
                  <c:v>-3.00253845989964E-2</c:v>
                </c:pt>
                <c:pt idx="801">
                  <c:v>-9.0542677820515394E-4</c:v>
                </c:pt>
                <c:pt idx="802">
                  <c:v>-6.2165972614920406E-3</c:v>
                </c:pt>
                <c:pt idx="803">
                  <c:v>2.6055000272302561E-2</c:v>
                </c:pt>
                <c:pt idx="804">
                  <c:v>1.9206134830545452E-2</c:v>
                </c:pt>
                <c:pt idx="805">
                  <c:v>-2.7877492426426902E-3</c:v>
                </c:pt>
                <c:pt idx="806">
                  <c:v>-1.347855942871234E-3</c:v>
                </c:pt>
                <c:pt idx="807">
                  <c:v>-3.1567988551557853E-2</c:v>
                </c:pt>
                <c:pt idx="808">
                  <c:v>-1.9840045447363511E-2</c:v>
                </c:pt>
                <c:pt idx="809">
                  <c:v>-2.0970987766144589E-2</c:v>
                </c:pt>
                <c:pt idx="810">
                  <c:v>-2.589437305746678E-2</c:v>
                </c:pt>
                <c:pt idx="811">
                  <c:v>-4.9148216848349691E-2</c:v>
                </c:pt>
                <c:pt idx="812">
                  <c:v>-4.3511950827888057E-3</c:v>
                </c:pt>
                <c:pt idx="813">
                  <c:v>5.0952156441734786E-3</c:v>
                </c:pt>
                <c:pt idx="814">
                  <c:v>-1.6861004266282009E-2</c:v>
                </c:pt>
                <c:pt idx="815">
                  <c:v>2.5427559621942208E-3</c:v>
                </c:pt>
                <c:pt idx="816">
                  <c:v>-3.2371169013039491E-2</c:v>
                </c:pt>
                <c:pt idx="817">
                  <c:v>-1.23582480677733E-2</c:v>
                </c:pt>
                <c:pt idx="818">
                  <c:v>-2.0600747700372679E-2</c:v>
                </c:pt>
                <c:pt idx="819">
                  <c:v>2.1226878596644742E-2</c:v>
                </c:pt>
                <c:pt idx="820">
                  <c:v>-5.6712774830369739E-3</c:v>
                </c:pt>
                <c:pt idx="821">
                  <c:v>2.3742287980184069E-3</c:v>
                </c:pt>
                <c:pt idx="822">
                  <c:v>1.1257105359057109E-3</c:v>
                </c:pt>
                <c:pt idx="823">
                  <c:v>-2.0609058790764578E-2</c:v>
                </c:pt>
                <c:pt idx="824">
                  <c:v>-1.9150660909765801E-2</c:v>
                </c:pt>
                <c:pt idx="825">
                  <c:v>-6.8070744363044611E-3</c:v>
                </c:pt>
                <c:pt idx="826">
                  <c:v>-5.5286012298303433E-3</c:v>
                </c:pt>
                <c:pt idx="827">
                  <c:v>1.6495660111266019E-2</c:v>
                </c:pt>
                <c:pt idx="828">
                  <c:v>-3.1267338752801521E-2</c:v>
                </c:pt>
                <c:pt idx="829">
                  <c:v>-3.4435869264038743E-2</c:v>
                </c:pt>
                <c:pt idx="830">
                  <c:v>-2.4846053242310259E-2</c:v>
                </c:pt>
                <c:pt idx="831">
                  <c:v>-1.4766229206948369E-3</c:v>
                </c:pt>
                <c:pt idx="832">
                  <c:v>-2.9483373560712071E-2</c:v>
                </c:pt>
                <c:pt idx="833">
                  <c:v>1.8617468246695521E-4</c:v>
                </c:pt>
                <c:pt idx="834">
                  <c:v>6.2165323100362713E-3</c:v>
                </c:pt>
                <c:pt idx="835">
                  <c:v>-1.542350381118673E-2</c:v>
                </c:pt>
                <c:pt idx="836">
                  <c:v>6.9463813704118138E-3</c:v>
                </c:pt>
                <c:pt idx="837">
                  <c:v>-6.3736921489123688E-3</c:v>
                </c:pt>
                <c:pt idx="838">
                  <c:v>5.9983108470795798E-4</c:v>
                </c:pt>
                <c:pt idx="839">
                  <c:v>-2.3160588794901571E-2</c:v>
                </c:pt>
                <c:pt idx="840">
                  <c:v>-4.0587213621305913E-2</c:v>
                </c:pt>
                <c:pt idx="841">
                  <c:v>8.9678000115416268E-2</c:v>
                </c:pt>
                <c:pt idx="842">
                  <c:v>7.5399937056051414E-2</c:v>
                </c:pt>
                <c:pt idx="843">
                  <c:v>-0.125932173898466</c:v>
                </c:pt>
                <c:pt idx="844">
                  <c:v>-0.137896963767286</c:v>
                </c:pt>
                <c:pt idx="845">
                  <c:v>5.9731651343817298E-2</c:v>
                </c:pt>
                <c:pt idx="846">
                  <c:v>-1.658039311022819E-2</c:v>
                </c:pt>
                <c:pt idx="847">
                  <c:v>-6.8169222733242663E-2</c:v>
                </c:pt>
                <c:pt idx="848">
                  <c:v>0.17885701998930509</c:v>
                </c:pt>
                <c:pt idx="849">
                  <c:v>0.12717949618697941</c:v>
                </c:pt>
                <c:pt idx="850">
                  <c:v>-0.52998684385245198</c:v>
                </c:pt>
                <c:pt idx="851">
                  <c:v>-0.44372481932787089</c:v>
                </c:pt>
                <c:pt idx="852">
                  <c:v>-0.25326264698258433</c:v>
                </c:pt>
                <c:pt idx="853">
                  <c:v>2.4451420771628211E-2</c:v>
                </c:pt>
                <c:pt idx="854">
                  <c:v>0.11591279273485181</c:v>
                </c:pt>
                <c:pt idx="855">
                  <c:v>0.10206987413905109</c:v>
                </c:pt>
                <c:pt idx="856">
                  <c:v>-4.1856041336583161E-2</c:v>
                </c:pt>
                <c:pt idx="857">
                  <c:v>-5.6409661810448597E-2</c:v>
                </c:pt>
                <c:pt idx="858">
                  <c:v>-0.1120167260064218</c:v>
                </c:pt>
                <c:pt idx="859">
                  <c:v>-4.9410913174446243E-2</c:v>
                </c:pt>
                <c:pt idx="860">
                  <c:v>6.9625901642424992E-3</c:v>
                </c:pt>
                <c:pt idx="861">
                  <c:v>3.5875645608745899E-2</c:v>
                </c:pt>
                <c:pt idx="862">
                  <c:v>1.6499516769480142E-2</c:v>
                </c:pt>
                <c:pt idx="863">
                  <c:v>-1.529854616724613E-2</c:v>
                </c:pt>
                <c:pt idx="864">
                  <c:v>-3.1404753553417208E-2</c:v>
                </c:pt>
                <c:pt idx="865">
                  <c:v>-6.1985044705581423E-2</c:v>
                </c:pt>
                <c:pt idx="866">
                  <c:v>-7.837553129765773E-2</c:v>
                </c:pt>
                <c:pt idx="867">
                  <c:v>-0.1122770381215457</c:v>
                </c:pt>
                <c:pt idx="868">
                  <c:v>-0.12289098337050321</c:v>
                </c:pt>
                <c:pt idx="869">
                  <c:v>-8.9120096401634541E-2</c:v>
                </c:pt>
                <c:pt idx="870">
                  <c:v>-5.737555325829824E-2</c:v>
                </c:pt>
                <c:pt idx="871">
                  <c:v>-1.4400427349215761E-2</c:v>
                </c:pt>
                <c:pt idx="872">
                  <c:v>-2.7292712497962061E-2</c:v>
                </c:pt>
                <c:pt idx="873">
                  <c:v>3.7224157637663069E-3</c:v>
                </c:pt>
                <c:pt idx="874">
                  <c:v>-8.4378745153781409E-3</c:v>
                </c:pt>
                <c:pt idx="875">
                  <c:v>9.5634131840593994E-3</c:v>
                </c:pt>
                <c:pt idx="876">
                  <c:v>4.0500186238771718E-2</c:v>
                </c:pt>
                <c:pt idx="877">
                  <c:v>3.129171916990181E-2</c:v>
                </c:pt>
                <c:pt idx="878">
                  <c:v>1.957160933458724E-2</c:v>
                </c:pt>
                <c:pt idx="879">
                  <c:v>-1.061759755973846E-2</c:v>
                </c:pt>
                <c:pt idx="880">
                  <c:v>-4.1784530446292933E-2</c:v>
                </c:pt>
                <c:pt idx="881">
                  <c:v>-6.9149947476827123E-2</c:v>
                </c:pt>
                <c:pt idx="882">
                  <c:v>-9.0680834598813931E-2</c:v>
                </c:pt>
                <c:pt idx="883">
                  <c:v>-0.1112061348804545</c:v>
                </c:pt>
                <c:pt idx="884">
                  <c:v>-0.1098439582903659</c:v>
                </c:pt>
                <c:pt idx="885">
                  <c:v>-3.3872927730445923E-2</c:v>
                </c:pt>
                <c:pt idx="886">
                  <c:v>-4.3728476692670881E-2</c:v>
                </c:pt>
                <c:pt idx="887">
                  <c:v>8.5361557920258235E-2</c:v>
                </c:pt>
                <c:pt idx="888">
                  <c:v>8.7311432078136519E-2</c:v>
                </c:pt>
                <c:pt idx="889">
                  <c:v>6.361714996344503E-2</c:v>
                </c:pt>
                <c:pt idx="890">
                  <c:v>4.5173674235226002E-2</c:v>
                </c:pt>
                <c:pt idx="891">
                  <c:v>2.8410332127776879E-2</c:v>
                </c:pt>
                <c:pt idx="892">
                  <c:v>5.2924050470775086E-3</c:v>
                </c:pt>
                <c:pt idx="893">
                  <c:v>-1.8760415364125649E-2</c:v>
                </c:pt>
                <c:pt idx="894">
                  <c:v>-5.4197333785394257E-2</c:v>
                </c:pt>
                <c:pt idx="895">
                  <c:v>-8.7085727132114599E-2</c:v>
                </c:pt>
                <c:pt idx="896">
                  <c:v>-9.6535039273767609E-2</c:v>
                </c:pt>
                <c:pt idx="897">
                  <c:v>-0.13162973870285549</c:v>
                </c:pt>
                <c:pt idx="898">
                  <c:v>-6.9297730866974661E-2</c:v>
                </c:pt>
                <c:pt idx="899">
                  <c:v>1.5850745768911882E-2</c:v>
                </c:pt>
                <c:pt idx="900">
                  <c:v>2.7496358175669759E-2</c:v>
                </c:pt>
                <c:pt idx="901">
                  <c:v>0.1047243403521243</c:v>
                </c:pt>
                <c:pt idx="902">
                  <c:v>9.631087785234449E-2</c:v>
                </c:pt>
                <c:pt idx="903">
                  <c:v>0.1071822018363751</c:v>
                </c:pt>
                <c:pt idx="904">
                  <c:v>8.5976036795637256E-2</c:v>
                </c:pt>
                <c:pt idx="905">
                  <c:v>6.4310254242753828E-2</c:v>
                </c:pt>
                <c:pt idx="906">
                  <c:v>4.4465714260645939E-2</c:v>
                </c:pt>
                <c:pt idx="907">
                  <c:v>3.0477442643572772E-3</c:v>
                </c:pt>
                <c:pt idx="908">
                  <c:v>-1.8503669211503041E-2</c:v>
                </c:pt>
                <c:pt idx="909">
                  <c:v>-2.6957983461340259E-2</c:v>
                </c:pt>
                <c:pt idx="910">
                  <c:v>-6.0377833690246518E-2</c:v>
                </c:pt>
                <c:pt idx="911">
                  <c:v>-7.4022222964295281E-2</c:v>
                </c:pt>
                <c:pt idx="912">
                  <c:v>-8.0255951822337579E-2</c:v>
                </c:pt>
                <c:pt idx="913">
                  <c:v>-9.7026415508054242E-2</c:v>
                </c:pt>
                <c:pt idx="914">
                  <c:v>-0.1055571748265578</c:v>
                </c:pt>
                <c:pt idx="915">
                  <c:v>-0.12411160036432101</c:v>
                </c:pt>
                <c:pt idx="916">
                  <c:v>2.049331573782354E-2</c:v>
                </c:pt>
                <c:pt idx="917">
                  <c:v>0.1183762258273937</c:v>
                </c:pt>
                <c:pt idx="918">
                  <c:v>0.1392374629695308</c:v>
                </c:pt>
                <c:pt idx="919">
                  <c:v>0.20995151020142269</c:v>
                </c:pt>
                <c:pt idx="920">
                  <c:v>0.18410375669871831</c:v>
                </c:pt>
                <c:pt idx="921">
                  <c:v>0.1472833477001565</c:v>
                </c:pt>
                <c:pt idx="922">
                  <c:v>0.13417291007082349</c:v>
                </c:pt>
                <c:pt idx="923">
                  <c:v>6.1347125530865299E-2</c:v>
                </c:pt>
                <c:pt idx="924">
                  <c:v>4.3509054808248848E-2</c:v>
                </c:pt>
                <c:pt idx="925">
                  <c:v>-3.8276593907889733E-2</c:v>
                </c:pt>
                <c:pt idx="926">
                  <c:v>-0.1089840365924388</c:v>
                </c:pt>
                <c:pt idx="927">
                  <c:v>-0.14087651857933459</c:v>
                </c:pt>
                <c:pt idx="928">
                  <c:v>-0.16670617854207309</c:v>
                </c:pt>
                <c:pt idx="929">
                  <c:v>-0.18148513365515839</c:v>
                </c:pt>
                <c:pt idx="930">
                  <c:v>-0.12852257306572309</c:v>
                </c:pt>
                <c:pt idx="931">
                  <c:v>-0.1397452496063778</c:v>
                </c:pt>
                <c:pt idx="932">
                  <c:v>2.816379437082972E-2</c:v>
                </c:pt>
                <c:pt idx="933">
                  <c:v>0.1597607699422543</c:v>
                </c:pt>
                <c:pt idx="934">
                  <c:v>0.13287216653860409</c:v>
                </c:pt>
                <c:pt idx="935">
                  <c:v>0.1224577150621684</c:v>
                </c:pt>
                <c:pt idx="936">
                  <c:v>0.16191978190024689</c:v>
                </c:pt>
                <c:pt idx="937">
                  <c:v>0.1499555124059988</c:v>
                </c:pt>
                <c:pt idx="938">
                  <c:v>0.1134861183765654</c:v>
                </c:pt>
                <c:pt idx="939">
                  <c:v>7.7638093557036214E-2</c:v>
                </c:pt>
                <c:pt idx="940">
                  <c:v>6.4531924857009315E-2</c:v>
                </c:pt>
                <c:pt idx="941">
                  <c:v>1.157021400625524E-2</c:v>
                </c:pt>
                <c:pt idx="942">
                  <c:v>-3.8857503903495072E-2</c:v>
                </c:pt>
                <c:pt idx="943">
                  <c:v>-9.133329270115631E-2</c:v>
                </c:pt>
                <c:pt idx="944">
                  <c:v>-0.1035181288537039</c:v>
                </c:pt>
                <c:pt idx="945">
                  <c:v>-6.0837747944844978E-2</c:v>
                </c:pt>
                <c:pt idx="946">
                  <c:v>-8.1187118376552903E-2</c:v>
                </c:pt>
                <c:pt idx="947">
                  <c:v>-2.592948808553075E-2</c:v>
                </c:pt>
                <c:pt idx="948">
                  <c:v>1.7977291694345251E-2</c:v>
                </c:pt>
                <c:pt idx="949">
                  <c:v>5.4241292720913492E-2</c:v>
                </c:pt>
                <c:pt idx="950">
                  <c:v>7.4384772549707989E-2</c:v>
                </c:pt>
                <c:pt idx="951">
                  <c:v>4.3952573631836238E-2</c:v>
                </c:pt>
                <c:pt idx="952">
                  <c:v>6.4152223293838517E-3</c:v>
                </c:pt>
                <c:pt idx="953">
                  <c:v>-7.1027231260103463E-3</c:v>
                </c:pt>
                <c:pt idx="954">
                  <c:v>-1.7601318427043822E-2</c:v>
                </c:pt>
                <c:pt idx="955">
                  <c:v>-2.5616205895387271E-2</c:v>
                </c:pt>
                <c:pt idx="956">
                  <c:v>-2.3024622383740478E-2</c:v>
                </c:pt>
                <c:pt idx="957">
                  <c:v>-1.943320576547336E-2</c:v>
                </c:pt>
                <c:pt idx="958">
                  <c:v>1.269284550412841E-2</c:v>
                </c:pt>
                <c:pt idx="959">
                  <c:v>1.015998864061274E-2</c:v>
                </c:pt>
                <c:pt idx="960">
                  <c:v>4.5961336563671304E-3</c:v>
                </c:pt>
                <c:pt idx="961">
                  <c:v>1.7599395269279231E-2</c:v>
                </c:pt>
                <c:pt idx="962">
                  <c:v>-9.4803900971562882E-3</c:v>
                </c:pt>
                <c:pt idx="963">
                  <c:v>1.117945906970697E-2</c:v>
                </c:pt>
                <c:pt idx="964">
                  <c:v>3.021947740188935E-3</c:v>
                </c:pt>
                <c:pt idx="965">
                  <c:v>7.1794717349717976E-3</c:v>
                </c:pt>
                <c:pt idx="966">
                  <c:v>6.713364858548232E-3</c:v>
                </c:pt>
                <c:pt idx="967">
                  <c:v>1.5286384609471069E-2</c:v>
                </c:pt>
                <c:pt idx="968">
                  <c:v>1.3695350823415E-2</c:v>
                </c:pt>
                <c:pt idx="969">
                  <c:v>4.0029654687678828E-3</c:v>
                </c:pt>
                <c:pt idx="970">
                  <c:v>-8.311780257260537E-3</c:v>
                </c:pt>
                <c:pt idx="971">
                  <c:v>-5.1846116552383137E-3</c:v>
                </c:pt>
                <c:pt idx="972">
                  <c:v>-3.5364343173505119E-3</c:v>
                </c:pt>
                <c:pt idx="973">
                  <c:v>-1.379313107734959E-2</c:v>
                </c:pt>
                <c:pt idx="974">
                  <c:v>-2.0349639567825761E-2</c:v>
                </c:pt>
                <c:pt idx="975">
                  <c:v>-6.7448796262166164E-3</c:v>
                </c:pt>
                <c:pt idx="976">
                  <c:v>-1.3969823791750709E-2</c:v>
                </c:pt>
                <c:pt idx="977">
                  <c:v>-8.8738566161836729E-3</c:v>
                </c:pt>
                <c:pt idx="978">
                  <c:v>-4.0203917745067494E-3</c:v>
                </c:pt>
                <c:pt idx="979">
                  <c:v>-1.218635231808207E-2</c:v>
                </c:pt>
                <c:pt idx="980">
                  <c:v>5.8100277643653442E-3</c:v>
                </c:pt>
                <c:pt idx="981">
                  <c:v>1.803527050446441E-2</c:v>
                </c:pt>
                <c:pt idx="982">
                  <c:v>1.5510462440062159E-2</c:v>
                </c:pt>
                <c:pt idx="983">
                  <c:v>7.6341436296853971E-3</c:v>
                </c:pt>
                <c:pt idx="984">
                  <c:v>-4.1984523223952408E-3</c:v>
                </c:pt>
                <c:pt idx="985">
                  <c:v>-1.339134378261342E-2</c:v>
                </c:pt>
                <c:pt idx="986">
                  <c:v>4.9103032560466886E-3</c:v>
                </c:pt>
                <c:pt idx="987">
                  <c:v>-5.7255109482010624E-3</c:v>
                </c:pt>
                <c:pt idx="988">
                  <c:v>8.8612339561464637E-3</c:v>
                </c:pt>
                <c:pt idx="989">
                  <c:v>2.6831749258160901E-2</c:v>
                </c:pt>
                <c:pt idx="990">
                  <c:v>2.99782301752245E-2</c:v>
                </c:pt>
                <c:pt idx="991">
                  <c:v>2.5696819174383378E-2</c:v>
                </c:pt>
                <c:pt idx="992">
                  <c:v>1.819461743151685E-2</c:v>
                </c:pt>
                <c:pt idx="993">
                  <c:v>1.253059245695631E-2</c:v>
                </c:pt>
                <c:pt idx="994">
                  <c:v>1.454992940010413E-2</c:v>
                </c:pt>
                <c:pt idx="995">
                  <c:v>1.8276002734014089E-2</c:v>
                </c:pt>
                <c:pt idx="996">
                  <c:v>1.3799097230551279E-2</c:v>
                </c:pt>
                <c:pt idx="997">
                  <c:v>8.2249555595517165E-3</c:v>
                </c:pt>
                <c:pt idx="998">
                  <c:v>1.2043767225286221E-2</c:v>
                </c:pt>
                <c:pt idx="999">
                  <c:v>1.7440398913175059E-2</c:v>
                </c:pt>
                <c:pt idx="1000">
                  <c:v>-2.038715672529889E-3</c:v>
                </c:pt>
                <c:pt idx="1001">
                  <c:v>4.9433515460695077E-3</c:v>
                </c:pt>
                <c:pt idx="1002">
                  <c:v>1.1362708917543429E-2</c:v>
                </c:pt>
                <c:pt idx="1003">
                  <c:v>2.8482363067219301E-3</c:v>
                </c:pt>
                <c:pt idx="1004">
                  <c:v>2.1119311950343441E-2</c:v>
                </c:pt>
                <c:pt idx="1005">
                  <c:v>3.0691118434589271E-4</c:v>
                </c:pt>
                <c:pt idx="1006">
                  <c:v>-7.0512497521875162E-3</c:v>
                </c:pt>
                <c:pt idx="1007">
                  <c:v>-2.5899796869389039E-2</c:v>
                </c:pt>
                <c:pt idx="1008">
                  <c:v>-3.4527244749590118E-2</c:v>
                </c:pt>
                <c:pt idx="1009">
                  <c:v>-4.0209686404391931E-2</c:v>
                </c:pt>
                <c:pt idx="1010">
                  <c:v>-3.2658307528187443E-2</c:v>
                </c:pt>
                <c:pt idx="1011">
                  <c:v>-2.6882541884749141E-2</c:v>
                </c:pt>
                <c:pt idx="1012">
                  <c:v>-2.1984424435421701E-2</c:v>
                </c:pt>
                <c:pt idx="1013">
                  <c:v>7.5334120144692207E-3</c:v>
                </c:pt>
                <c:pt idx="1014">
                  <c:v>8.6827579545456501E-4</c:v>
                </c:pt>
                <c:pt idx="1015">
                  <c:v>-4.9795595974373441E-3</c:v>
                </c:pt>
                <c:pt idx="1016">
                  <c:v>1.467150701550324E-2</c:v>
                </c:pt>
                <c:pt idx="1017">
                  <c:v>1.9062227979787849E-2</c:v>
                </c:pt>
                <c:pt idx="1018">
                  <c:v>2.011839957630102E-3</c:v>
                </c:pt>
                <c:pt idx="1019">
                  <c:v>2.0548999397895781E-2</c:v>
                </c:pt>
                <c:pt idx="1020">
                  <c:v>1.470526262263405E-2</c:v>
                </c:pt>
                <c:pt idx="1021">
                  <c:v>1.8387807895916101E-2</c:v>
                </c:pt>
                <c:pt idx="1022">
                  <c:v>1.261311952746702E-2</c:v>
                </c:pt>
                <c:pt idx="1023">
                  <c:v>3.3466782133469757E-2</c:v>
                </c:pt>
                <c:pt idx="1024">
                  <c:v>1.4969315092319141E-2</c:v>
                </c:pt>
                <c:pt idx="1025">
                  <c:v>9.1285516837320557E-3</c:v>
                </c:pt>
                <c:pt idx="1026">
                  <c:v>-1.096534781522607E-3</c:v>
                </c:pt>
                <c:pt idx="1027">
                  <c:v>8.7182686833031653E-3</c:v>
                </c:pt>
                <c:pt idx="1028">
                  <c:v>1.499576203987019E-2</c:v>
                </c:pt>
                <c:pt idx="1029">
                  <c:v>4.107329106510349E-3</c:v>
                </c:pt>
                <c:pt idx="1030">
                  <c:v>-1.4087831613514011E-2</c:v>
                </c:pt>
                <c:pt idx="1031">
                  <c:v>-6.0007098466474673E-3</c:v>
                </c:pt>
                <c:pt idx="1032">
                  <c:v>-1.9000653148140149E-2</c:v>
                </c:pt>
                <c:pt idx="1033">
                  <c:v>-8.9548100011604959E-4</c:v>
                </c:pt>
                <c:pt idx="1034">
                  <c:v>-7.0214184326946594E-3</c:v>
                </c:pt>
                <c:pt idx="1035">
                  <c:v>-9.0747986895056698E-3</c:v>
                </c:pt>
                <c:pt idx="1036">
                  <c:v>-1.8425228011677671E-2</c:v>
                </c:pt>
                <c:pt idx="1037">
                  <c:v>-2.4533767486722979E-3</c:v>
                </c:pt>
                <c:pt idx="1038">
                  <c:v>2.3321763932990791E-3</c:v>
                </c:pt>
                <c:pt idx="1039">
                  <c:v>-5.2005575786289171E-3</c:v>
                </c:pt>
                <c:pt idx="1040">
                  <c:v>-1.3281245797536201E-2</c:v>
                </c:pt>
                <c:pt idx="1041">
                  <c:v>-1.4077743650329211E-2</c:v>
                </c:pt>
                <c:pt idx="1042">
                  <c:v>-2.9880454017003899E-2</c:v>
                </c:pt>
                <c:pt idx="1043">
                  <c:v>-2.271997959480743E-2</c:v>
                </c:pt>
                <c:pt idx="1044">
                  <c:v>-4.1327470653468978E-2</c:v>
                </c:pt>
                <c:pt idx="1045">
                  <c:v>-1.293061853696997E-2</c:v>
                </c:pt>
                <c:pt idx="1046">
                  <c:v>-1.9113287667998691E-2</c:v>
                </c:pt>
                <c:pt idx="1047">
                  <c:v>1.179225038329967E-2</c:v>
                </c:pt>
                <c:pt idx="1048">
                  <c:v>-1.0739813122871309E-2</c:v>
                </c:pt>
                <c:pt idx="1049">
                  <c:v>-1.262019839004758E-2</c:v>
                </c:pt>
                <c:pt idx="1050">
                  <c:v>-2.9780453309262711E-2</c:v>
                </c:pt>
                <c:pt idx="1051">
                  <c:v>-1.6958117564678691E-2</c:v>
                </c:pt>
                <c:pt idx="1052">
                  <c:v>-2.3923508130728521E-2</c:v>
                </c:pt>
                <c:pt idx="1053">
                  <c:v>-2.3050081579945921E-2</c:v>
                </c:pt>
                <c:pt idx="1054">
                  <c:v>-3.070708926393095E-2</c:v>
                </c:pt>
                <c:pt idx="1055">
                  <c:v>2.1642619930641871E-2</c:v>
                </c:pt>
                <c:pt idx="1056">
                  <c:v>9.9461413573376234E-3</c:v>
                </c:pt>
                <c:pt idx="1057">
                  <c:v>-3.2434673061931818E-3</c:v>
                </c:pt>
                <c:pt idx="1058">
                  <c:v>1.7859929026029061E-2</c:v>
                </c:pt>
                <c:pt idx="1059">
                  <c:v>1.18477973333615E-2</c:v>
                </c:pt>
                <c:pt idx="1060">
                  <c:v>1.4554229126746421E-2</c:v>
                </c:pt>
                <c:pt idx="1061">
                  <c:v>7.1086201979895236E-3</c:v>
                </c:pt>
                <c:pt idx="1062">
                  <c:v>4.1445698388198338E-3</c:v>
                </c:pt>
                <c:pt idx="1063">
                  <c:v>9.8860685710455698E-3</c:v>
                </c:pt>
                <c:pt idx="1064">
                  <c:v>-5.2867267529173034E-3</c:v>
                </c:pt>
                <c:pt idx="1065">
                  <c:v>5.6415721699476507E-3</c:v>
                </c:pt>
                <c:pt idx="1066">
                  <c:v>8.7094617859051482E-4</c:v>
                </c:pt>
                <c:pt idx="1067">
                  <c:v>-1.3977717091504969E-2</c:v>
                </c:pt>
                <c:pt idx="1068">
                  <c:v>2.4414379275228271E-4</c:v>
                </c:pt>
                <c:pt idx="1069">
                  <c:v>1.455769398605256E-3</c:v>
                </c:pt>
                <c:pt idx="1070">
                  <c:v>-8.4500454636025069E-3</c:v>
                </c:pt>
                <c:pt idx="1071">
                  <c:v>-2.0287263776328501E-2</c:v>
                </c:pt>
                <c:pt idx="1072">
                  <c:v>8.2733478928105342E-3</c:v>
                </c:pt>
                <c:pt idx="1073">
                  <c:v>-2.660291705407047E-3</c:v>
                </c:pt>
                <c:pt idx="1074">
                  <c:v>1.6667562696341068E-2</c:v>
                </c:pt>
                <c:pt idx="1075">
                  <c:v>-3.2477799473120679E-3</c:v>
                </c:pt>
                <c:pt idx="1076">
                  <c:v>-1.267380274687646E-2</c:v>
                </c:pt>
                <c:pt idx="1077">
                  <c:v>-2.153170877025978E-2</c:v>
                </c:pt>
                <c:pt idx="1078">
                  <c:v>-2.06291946993673E-2</c:v>
                </c:pt>
                <c:pt idx="1079">
                  <c:v>-2.0889396776423649E-2</c:v>
                </c:pt>
                <c:pt idx="1080">
                  <c:v>-3.3135285953679983E-2</c:v>
                </c:pt>
                <c:pt idx="1081">
                  <c:v>-1.163808142760203E-2</c:v>
                </c:pt>
                <c:pt idx="1082">
                  <c:v>-7.6348882589982736E-3</c:v>
                </c:pt>
                <c:pt idx="1083">
                  <c:v>1.7662991985632811E-2</c:v>
                </c:pt>
                <c:pt idx="1084">
                  <c:v>7.9553873847793E-3</c:v>
                </c:pt>
                <c:pt idx="1085">
                  <c:v>-1.9691128996672802E-3</c:v>
                </c:pt>
                <c:pt idx="1086">
                  <c:v>-1.25141152274324E-2</c:v>
                </c:pt>
                <c:pt idx="1087">
                  <c:v>1.230733670406892E-2</c:v>
                </c:pt>
                <c:pt idx="1088">
                  <c:v>3.7208470193892403E-2</c:v>
                </c:pt>
                <c:pt idx="1089">
                  <c:v>2.540553985990535E-2</c:v>
                </c:pt>
                <c:pt idx="1090">
                  <c:v>-1.9887882677581459E-2</c:v>
                </c:pt>
                <c:pt idx="1091">
                  <c:v>-3.4855684537543397E-2</c:v>
                </c:pt>
                <c:pt idx="1092">
                  <c:v>-4.8116291930934807E-2</c:v>
                </c:pt>
                <c:pt idx="1093">
                  <c:v>-4.2928747681374453E-2</c:v>
                </c:pt>
                <c:pt idx="1094">
                  <c:v>1.8658259570610621E-2</c:v>
                </c:pt>
                <c:pt idx="1095">
                  <c:v>4.1122973361105153E-3</c:v>
                </c:pt>
                <c:pt idx="1096">
                  <c:v>7.0008584371166194E-3</c:v>
                </c:pt>
                <c:pt idx="1097">
                  <c:v>-8.3550406627246332E-3</c:v>
                </c:pt>
                <c:pt idx="1098">
                  <c:v>-2.1312360179935649E-2</c:v>
                </c:pt>
                <c:pt idx="1099">
                  <c:v>-5.6476000605611532E-2</c:v>
                </c:pt>
                <c:pt idx="1100">
                  <c:v>-4.5146558701834039E-2</c:v>
                </c:pt>
                <c:pt idx="1101">
                  <c:v>-5.298487044235145E-2</c:v>
                </c:pt>
                <c:pt idx="1102">
                  <c:v>1.9670673583759068E-2</c:v>
                </c:pt>
                <c:pt idx="1103">
                  <c:v>2.5091526595195649E-2</c:v>
                </c:pt>
                <c:pt idx="1104">
                  <c:v>4.2639184283714826E-3</c:v>
                </c:pt>
                <c:pt idx="1105">
                  <c:v>1.3454237448232931E-2</c:v>
                </c:pt>
                <c:pt idx="1106">
                  <c:v>-3.9134295751052761E-2</c:v>
                </c:pt>
                <c:pt idx="1107">
                  <c:v>-5.6758852410389693E-2</c:v>
                </c:pt>
                <c:pt idx="1108">
                  <c:v>-6.812166740946779E-2</c:v>
                </c:pt>
                <c:pt idx="1109">
                  <c:v>-7.8158276621433487E-2</c:v>
                </c:pt>
                <c:pt idx="1110">
                  <c:v>-4.825082946415904E-2</c:v>
                </c:pt>
                <c:pt idx="1111">
                  <c:v>-9.4686407935675732E-3</c:v>
                </c:pt>
                <c:pt idx="1112">
                  <c:v>-1.0691139806834119E-2</c:v>
                </c:pt>
                <c:pt idx="1113">
                  <c:v>-2.6054719035352392E-2</c:v>
                </c:pt>
                <c:pt idx="1114">
                  <c:v>-4.3468294292654967E-2</c:v>
                </c:pt>
                <c:pt idx="1115">
                  <c:v>-6.7589648979435424E-2</c:v>
                </c:pt>
                <c:pt idx="1116">
                  <c:v>-9.0591942742257459E-2</c:v>
                </c:pt>
                <c:pt idx="1117">
                  <c:v>-9.8500215417754333E-2</c:v>
                </c:pt>
                <c:pt idx="1118">
                  <c:v>-0.11244723717247319</c:v>
                </c:pt>
                <c:pt idx="1119">
                  <c:v>-3.4589438497105718E-2</c:v>
                </c:pt>
                <c:pt idx="1120">
                  <c:v>-2.213829570670001E-2</c:v>
                </c:pt>
                <c:pt idx="1121">
                  <c:v>5.7521478339312537E-2</c:v>
                </c:pt>
                <c:pt idx="1122">
                  <c:v>3.7223159921126132E-2</c:v>
                </c:pt>
                <c:pt idx="1123">
                  <c:v>1.5959924001203159E-2</c:v>
                </c:pt>
                <c:pt idx="1124">
                  <c:v>2.4085633548640568E-3</c:v>
                </c:pt>
                <c:pt idx="1125">
                  <c:v>-2.1670905588099029E-2</c:v>
                </c:pt>
                <c:pt idx="1126">
                  <c:v>4.1117423083161242E-3</c:v>
                </c:pt>
                <c:pt idx="1127">
                  <c:v>-2.3649800181727802E-2</c:v>
                </c:pt>
                <c:pt idx="1128">
                  <c:v>-4.6039514538184889E-2</c:v>
                </c:pt>
                <c:pt idx="1129">
                  <c:v>-6.8456603236590752E-2</c:v>
                </c:pt>
                <c:pt idx="1130">
                  <c:v>-9.2692204434351666E-2</c:v>
                </c:pt>
                <c:pt idx="1131">
                  <c:v>-0.1004311785899894</c:v>
                </c:pt>
                <c:pt idx="1132">
                  <c:v>-8.3456979028406764E-2</c:v>
                </c:pt>
                <c:pt idx="1133">
                  <c:v>2.44043012820967E-2</c:v>
                </c:pt>
                <c:pt idx="1134">
                  <c:v>5.1037534942937057E-2</c:v>
                </c:pt>
                <c:pt idx="1135">
                  <c:v>4.0802690448902723E-2</c:v>
                </c:pt>
                <c:pt idx="1136">
                  <c:v>3.3113411757458522E-2</c:v>
                </c:pt>
                <c:pt idx="1137">
                  <c:v>9.9831866943453917E-3</c:v>
                </c:pt>
                <c:pt idx="1138">
                  <c:v>-1.269172405804575E-2</c:v>
                </c:pt>
                <c:pt idx="1139">
                  <c:v>-1.9414344978377681E-2</c:v>
                </c:pt>
                <c:pt idx="1140">
                  <c:v>-1.6789890891494959E-2</c:v>
                </c:pt>
                <c:pt idx="1141">
                  <c:v>-3.5005723336151817E-2</c:v>
                </c:pt>
                <c:pt idx="1142">
                  <c:v>-4.1801440835245167E-2</c:v>
                </c:pt>
                <c:pt idx="1143">
                  <c:v>-6.9394822600196804E-2</c:v>
                </c:pt>
                <c:pt idx="1144">
                  <c:v>-8.7724247249179044E-2</c:v>
                </c:pt>
                <c:pt idx="1145">
                  <c:v>-5.4609391007783607E-2</c:v>
                </c:pt>
                <c:pt idx="1146">
                  <c:v>-3.574996731132174E-2</c:v>
                </c:pt>
                <c:pt idx="1147">
                  <c:v>-2.3930630324718649E-2</c:v>
                </c:pt>
                <c:pt idx="1148">
                  <c:v>1.653192606701737E-2</c:v>
                </c:pt>
                <c:pt idx="1149">
                  <c:v>6.7118665622700746E-3</c:v>
                </c:pt>
                <c:pt idx="1150">
                  <c:v>-2.432016924922209E-2</c:v>
                </c:pt>
                <c:pt idx="1151">
                  <c:v>-2.1369472446725268E-2</c:v>
                </c:pt>
                <c:pt idx="1152">
                  <c:v>-1.8769661138506422E-2</c:v>
                </c:pt>
                <c:pt idx="1153">
                  <c:v>-3.7047588113068741E-2</c:v>
                </c:pt>
                <c:pt idx="1154">
                  <c:v>1.749860243368317E-3</c:v>
                </c:pt>
                <c:pt idx="1155">
                  <c:v>-1.7259518561814961E-2</c:v>
                </c:pt>
                <c:pt idx="1156">
                  <c:v>1.63512655655218E-2</c:v>
                </c:pt>
                <c:pt idx="1157">
                  <c:v>1.34031053530741E-2</c:v>
                </c:pt>
                <c:pt idx="1158">
                  <c:v>1.3860322043782959E-2</c:v>
                </c:pt>
                <c:pt idx="1159">
                  <c:v>1.9775356315879119E-2</c:v>
                </c:pt>
                <c:pt idx="1160">
                  <c:v>4.1215321054931309E-2</c:v>
                </c:pt>
                <c:pt idx="1161">
                  <c:v>1.8837225333392379E-2</c:v>
                </c:pt>
                <c:pt idx="1162">
                  <c:v>3.7879688194983881E-3</c:v>
                </c:pt>
                <c:pt idx="1163">
                  <c:v>-1.0792513019019619E-2</c:v>
                </c:pt>
                <c:pt idx="1164">
                  <c:v>-2.6726825997755551E-2</c:v>
                </c:pt>
                <c:pt idx="1165">
                  <c:v>-2.2946499195633411E-2</c:v>
                </c:pt>
                <c:pt idx="1166">
                  <c:v>-2.2498526329190579E-2</c:v>
                </c:pt>
                <c:pt idx="1167">
                  <c:v>-4.3586042683383397E-2</c:v>
                </c:pt>
                <c:pt idx="1168">
                  <c:v>-1.9541584606738379E-2</c:v>
                </c:pt>
                <c:pt idx="1169">
                  <c:v>3.9769776125201162E-2</c:v>
                </c:pt>
                <c:pt idx="1170">
                  <c:v>2.5334042230287679E-2</c:v>
                </c:pt>
                <c:pt idx="1171">
                  <c:v>6.3587456030177236E-2</c:v>
                </c:pt>
                <c:pt idx="1172">
                  <c:v>5.5765853650896702E-2</c:v>
                </c:pt>
                <c:pt idx="1173">
                  <c:v>2.0670482140602079E-2</c:v>
                </c:pt>
                <c:pt idx="1174">
                  <c:v>-1.708006569892007E-3</c:v>
                </c:pt>
                <c:pt idx="1175">
                  <c:v>-1.581288528374003E-2</c:v>
                </c:pt>
                <c:pt idx="1176">
                  <c:v>-3.4129603669253328E-2</c:v>
                </c:pt>
                <c:pt idx="1177">
                  <c:v>-3.5992856203609591E-2</c:v>
                </c:pt>
                <c:pt idx="1178">
                  <c:v>-4.2520657555833452E-2</c:v>
                </c:pt>
                <c:pt idx="1179">
                  <c:v>-5.7036916097708001E-2</c:v>
                </c:pt>
                <c:pt idx="1180">
                  <c:v>-6.0304481647417418E-2</c:v>
                </c:pt>
                <c:pt idx="1181">
                  <c:v>1.061710412921002E-2</c:v>
                </c:pt>
                <c:pt idx="1182">
                  <c:v>4.1820121142741584E-3</c:v>
                </c:pt>
                <c:pt idx="1183">
                  <c:v>6.5317345999808651E-2</c:v>
                </c:pt>
                <c:pt idx="1184">
                  <c:v>5.8442610901462189E-2</c:v>
                </c:pt>
                <c:pt idx="1185">
                  <c:v>8.2571178494251996E-2</c:v>
                </c:pt>
                <c:pt idx="1186">
                  <c:v>7.5994683108291383E-2</c:v>
                </c:pt>
                <c:pt idx="1187">
                  <c:v>7.3064293361749577E-2</c:v>
                </c:pt>
                <c:pt idx="1188">
                  <c:v>5.9771913112516728E-2</c:v>
                </c:pt>
                <c:pt idx="1189">
                  <c:v>3.4682051226237583E-2</c:v>
                </c:pt>
                <c:pt idx="1190">
                  <c:v>2.2068913527618861E-2</c:v>
                </c:pt>
                <c:pt idx="1191">
                  <c:v>6.5422537044028672E-3</c:v>
                </c:pt>
                <c:pt idx="1192">
                  <c:v>-6.3374629382941814E-3</c:v>
                </c:pt>
                <c:pt idx="1193">
                  <c:v>-3.6890822781138873E-2</c:v>
                </c:pt>
                <c:pt idx="1194">
                  <c:v>-4.625888250803456E-2</c:v>
                </c:pt>
                <c:pt idx="1195">
                  <c:v>-5.5712699429740553E-2</c:v>
                </c:pt>
                <c:pt idx="1196">
                  <c:v>-4.0020995277366467E-2</c:v>
                </c:pt>
                <c:pt idx="1197">
                  <c:v>-1.44043336848263E-2</c:v>
                </c:pt>
                <c:pt idx="1198">
                  <c:v>1.0707584830299771E-2</c:v>
                </c:pt>
                <c:pt idx="1199">
                  <c:v>-1.8675023396742318E-2</c:v>
                </c:pt>
                <c:pt idx="1200">
                  <c:v>2.502067239209893E-2</c:v>
                </c:pt>
                <c:pt idx="1201">
                  <c:v>1.530668164410187E-2</c:v>
                </c:pt>
                <c:pt idx="1202">
                  <c:v>1.7306692717880882E-2</c:v>
                </c:pt>
                <c:pt idx="1203">
                  <c:v>6.5504168755303738E-3</c:v>
                </c:pt>
                <c:pt idx="1204">
                  <c:v>2.8429511120776851E-2</c:v>
                </c:pt>
                <c:pt idx="1205">
                  <c:v>2.8578384905291191E-2</c:v>
                </c:pt>
                <c:pt idx="1206">
                  <c:v>2.6109134337083621E-2</c:v>
                </c:pt>
                <c:pt idx="1207">
                  <c:v>5.6416073923326593E-2</c:v>
                </c:pt>
                <c:pt idx="1208">
                  <c:v>4.7577610885234378E-2</c:v>
                </c:pt>
                <c:pt idx="1209">
                  <c:v>3.6511453006788493E-2</c:v>
                </c:pt>
                <c:pt idx="1210">
                  <c:v>2.8791622874525299E-2</c:v>
                </c:pt>
                <c:pt idx="1211">
                  <c:v>1.638654678982476E-2</c:v>
                </c:pt>
                <c:pt idx="1212">
                  <c:v>8.8398702206333724E-3</c:v>
                </c:pt>
                <c:pt idx="1213">
                  <c:v>2.9112991621957459E-2</c:v>
                </c:pt>
                <c:pt idx="1214">
                  <c:v>2.782513557903243E-2</c:v>
                </c:pt>
                <c:pt idx="1215">
                  <c:v>2.3373073059151039E-2</c:v>
                </c:pt>
                <c:pt idx="1216">
                  <c:v>1.7824652100877358E-2</c:v>
                </c:pt>
                <c:pt idx="1217">
                  <c:v>2.410862099999633E-4</c:v>
                </c:pt>
                <c:pt idx="1218">
                  <c:v>-2.2357467576377128E-3</c:v>
                </c:pt>
                <c:pt idx="1219">
                  <c:v>-1.085898150100917E-2</c:v>
                </c:pt>
                <c:pt idx="1220">
                  <c:v>1.636664351562445E-2</c:v>
                </c:pt>
                <c:pt idx="1221">
                  <c:v>2.1044560099344519E-2</c:v>
                </c:pt>
                <c:pt idx="1222">
                  <c:v>3.1247545037942359E-3</c:v>
                </c:pt>
                <c:pt idx="1223">
                  <c:v>8.0957319544197048E-3</c:v>
                </c:pt>
                <c:pt idx="1224">
                  <c:v>4.4652382528866497E-2</c:v>
                </c:pt>
                <c:pt idx="1225">
                  <c:v>2.8771033549645612E-2</c:v>
                </c:pt>
                <c:pt idx="1226">
                  <c:v>2.376676384449539E-2</c:v>
                </c:pt>
                <c:pt idx="1227">
                  <c:v>6.7392182784153931E-3</c:v>
                </c:pt>
                <c:pt idx="1228">
                  <c:v>8.9093670875541875E-3</c:v>
                </c:pt>
                <c:pt idx="1229">
                  <c:v>-1.235608994184645E-2</c:v>
                </c:pt>
                <c:pt idx="1230">
                  <c:v>-2.9146881372142271E-2</c:v>
                </c:pt>
                <c:pt idx="1231">
                  <c:v>-2.024533232111381E-2</c:v>
                </c:pt>
                <c:pt idx="1232">
                  <c:v>-2.2561484402068288E-3</c:v>
                </c:pt>
                <c:pt idx="1233">
                  <c:v>-8.5446882305362237E-3</c:v>
                </c:pt>
                <c:pt idx="1234">
                  <c:v>-4.4493528772910906E-3</c:v>
                </c:pt>
                <c:pt idx="1235">
                  <c:v>2.1694644066592161E-3</c:v>
                </c:pt>
                <c:pt idx="1236">
                  <c:v>-3.875075293112928E-3</c:v>
                </c:pt>
                <c:pt idx="1237">
                  <c:v>3.0296728765684119E-2</c:v>
                </c:pt>
                <c:pt idx="1238">
                  <c:v>9.0950962297640103E-3</c:v>
                </c:pt>
                <c:pt idx="1239">
                  <c:v>2.2377427780231329E-2</c:v>
                </c:pt>
                <c:pt idx="1240">
                  <c:v>8.8239816562811768E-3</c:v>
                </c:pt>
                <c:pt idx="1241">
                  <c:v>-2.723029606237048E-3</c:v>
                </c:pt>
                <c:pt idx="1242">
                  <c:v>5.2162095861838509E-3</c:v>
                </c:pt>
                <c:pt idx="1243">
                  <c:v>-9.6218698422489979E-4</c:v>
                </c:pt>
                <c:pt idx="1244">
                  <c:v>-1.0013053259768871E-2</c:v>
                </c:pt>
                <c:pt idx="1245">
                  <c:v>-1.5833173843265769E-2</c:v>
                </c:pt>
                <c:pt idx="1246">
                  <c:v>8.5367265591997921E-3</c:v>
                </c:pt>
                <c:pt idx="1247">
                  <c:v>2.1169783639649609E-3</c:v>
                </c:pt>
                <c:pt idx="1248">
                  <c:v>3.2429409334227437E-2</c:v>
                </c:pt>
                <c:pt idx="1249">
                  <c:v>2.6571897536886269E-2</c:v>
                </c:pt>
                <c:pt idx="1250">
                  <c:v>1.981582643749746E-2</c:v>
                </c:pt>
                <c:pt idx="1251">
                  <c:v>1.283962487465118E-2</c:v>
                </c:pt>
                <c:pt idx="1252">
                  <c:v>1.74846639030477E-2</c:v>
                </c:pt>
                <c:pt idx="1253">
                  <c:v>2.69000187294175E-2</c:v>
                </c:pt>
                <c:pt idx="1254">
                  <c:v>1.863686493595296E-2</c:v>
                </c:pt>
                <c:pt idx="1255">
                  <c:v>-6.5252487048894636E-4</c:v>
                </c:pt>
                <c:pt idx="1256">
                  <c:v>-8.0477625915165163E-3</c:v>
                </c:pt>
                <c:pt idx="1257">
                  <c:v>1.277586711827894E-2</c:v>
                </c:pt>
                <c:pt idx="1258">
                  <c:v>7.0716684984120093E-3</c:v>
                </c:pt>
                <c:pt idx="1259">
                  <c:v>1.3215991774554681E-2</c:v>
                </c:pt>
                <c:pt idx="1260">
                  <c:v>-7.2096956449350103E-3</c:v>
                </c:pt>
                <c:pt idx="1261">
                  <c:v>-1.3833044041497541E-2</c:v>
                </c:pt>
                <c:pt idx="1262">
                  <c:v>4.2898756001328309E-3</c:v>
                </c:pt>
                <c:pt idx="1263">
                  <c:v>1.022531704388285E-2</c:v>
                </c:pt>
                <c:pt idx="1264">
                  <c:v>3.4633210746903842E-3</c:v>
                </c:pt>
                <c:pt idx="1265">
                  <c:v>-2.8372313161533209E-3</c:v>
                </c:pt>
                <c:pt idx="1266">
                  <c:v>4.186023154126417E-3</c:v>
                </c:pt>
                <c:pt idx="1267">
                  <c:v>4.8160745659885151E-2</c:v>
                </c:pt>
                <c:pt idx="1268">
                  <c:v>2.9278078733970151E-2</c:v>
                </c:pt>
                <c:pt idx="1269">
                  <c:v>2.5456259606990269E-2</c:v>
                </c:pt>
                <c:pt idx="1270">
                  <c:v>2.8130111951039542E-2</c:v>
                </c:pt>
                <c:pt idx="1271">
                  <c:v>8.2154469205804048E-3</c:v>
                </c:pt>
                <c:pt idx="1272">
                  <c:v>-9.9786385668565458E-4</c:v>
                </c:pt>
                <c:pt idx="1273">
                  <c:v>6.8993035579616446E-3</c:v>
                </c:pt>
                <c:pt idx="1274">
                  <c:v>-1.305167939474217E-2</c:v>
                </c:pt>
                <c:pt idx="1275">
                  <c:v>-2.3206152936026569E-2</c:v>
                </c:pt>
                <c:pt idx="1276">
                  <c:v>-1.4505527728545081E-2</c:v>
                </c:pt>
                <c:pt idx="1277">
                  <c:v>3.0834406938584639E-2</c:v>
                </c:pt>
                <c:pt idx="1278">
                  <c:v>2.5207306159082069E-2</c:v>
                </c:pt>
                <c:pt idx="1279">
                  <c:v>-1.0606778054455651E-2</c:v>
                </c:pt>
                <c:pt idx="1280">
                  <c:v>-4.7519856253757098E-3</c:v>
                </c:pt>
                <c:pt idx="1281">
                  <c:v>-8.779160158116639E-3</c:v>
                </c:pt>
                <c:pt idx="1282">
                  <c:v>-2.8019456754790891E-2</c:v>
                </c:pt>
                <c:pt idx="1283">
                  <c:v>-2.114184566951138E-2</c:v>
                </c:pt>
                <c:pt idx="1284">
                  <c:v>8.2076031018374351E-3</c:v>
                </c:pt>
                <c:pt idx="1285">
                  <c:v>2.2883358430725309E-3</c:v>
                </c:pt>
                <c:pt idx="1286">
                  <c:v>1.1923647848060879E-2</c:v>
                </c:pt>
                <c:pt idx="1287">
                  <c:v>3.70478657725215E-3</c:v>
                </c:pt>
                <c:pt idx="1288">
                  <c:v>-1.5686494416762291E-3</c:v>
                </c:pt>
                <c:pt idx="1289">
                  <c:v>-8.9613849283409763E-3</c:v>
                </c:pt>
                <c:pt idx="1290">
                  <c:v>-4.5917937042752044E-3</c:v>
                </c:pt>
                <c:pt idx="1291">
                  <c:v>-1.059059118907513E-2</c:v>
                </c:pt>
                <c:pt idx="1292">
                  <c:v>1.3321705629355311E-2</c:v>
                </c:pt>
                <c:pt idx="1293">
                  <c:v>-2.598428372021289E-2</c:v>
                </c:pt>
                <c:pt idx="1294">
                  <c:v>-2.801864730867365E-2</c:v>
                </c:pt>
                <c:pt idx="1295">
                  <c:v>-7.6293068744597292E-3</c:v>
                </c:pt>
                <c:pt idx="1296">
                  <c:v>-1.006463831056692E-2</c:v>
                </c:pt>
                <c:pt idx="1297">
                  <c:v>2.2935804166728251E-3</c:v>
                </c:pt>
                <c:pt idx="1298">
                  <c:v>-5.6620145518166956E-3</c:v>
                </c:pt>
                <c:pt idx="1299">
                  <c:v>1.2219617456750599E-2</c:v>
                </c:pt>
                <c:pt idx="1300">
                  <c:v>-1.8843767615027929E-2</c:v>
                </c:pt>
                <c:pt idx="1301">
                  <c:v>-4.6169088815979356E-3</c:v>
                </c:pt>
                <c:pt idx="1302">
                  <c:v>-7.5880808250126108E-3</c:v>
                </c:pt>
                <c:pt idx="1303">
                  <c:v>-1.9991000342127311E-2</c:v>
                </c:pt>
                <c:pt idx="1304">
                  <c:v>1.9952400701129139E-2</c:v>
                </c:pt>
                <c:pt idx="1305">
                  <c:v>-7.814408604019718E-3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97.07</c:v>
                </c:pt>
                <c:pt idx="1">
                  <c:v>97.07</c:v>
                </c:pt>
                <c:pt idx="2">
                  <c:v>96.82</c:v>
                </c:pt>
                <c:pt idx="3">
                  <c:v>97.07</c:v>
                </c:pt>
                <c:pt idx="4">
                  <c:v>97.07</c:v>
                </c:pt>
                <c:pt idx="5">
                  <c:v>99.51</c:v>
                </c:pt>
                <c:pt idx="6">
                  <c:v>101.71</c:v>
                </c:pt>
                <c:pt idx="7">
                  <c:v>104.16</c:v>
                </c:pt>
                <c:pt idx="8">
                  <c:v>106.11</c:v>
                </c:pt>
                <c:pt idx="9">
                  <c:v>106.6</c:v>
                </c:pt>
                <c:pt idx="10">
                  <c:v>107.58</c:v>
                </c:pt>
                <c:pt idx="11">
                  <c:v>107.82</c:v>
                </c:pt>
                <c:pt idx="12">
                  <c:v>108.07</c:v>
                </c:pt>
                <c:pt idx="13">
                  <c:v>109.05</c:v>
                </c:pt>
                <c:pt idx="14">
                  <c:v>109.05</c:v>
                </c:pt>
                <c:pt idx="15">
                  <c:v>109.05</c:v>
                </c:pt>
                <c:pt idx="16">
                  <c:v>109.54</c:v>
                </c:pt>
                <c:pt idx="17">
                  <c:v>110.51</c:v>
                </c:pt>
                <c:pt idx="18">
                  <c:v>110.51</c:v>
                </c:pt>
                <c:pt idx="19">
                  <c:v>111.49</c:v>
                </c:pt>
                <c:pt idx="20">
                  <c:v>112.47</c:v>
                </c:pt>
                <c:pt idx="21">
                  <c:v>113.69</c:v>
                </c:pt>
                <c:pt idx="22">
                  <c:v>113.94</c:v>
                </c:pt>
                <c:pt idx="23">
                  <c:v>114.91</c:v>
                </c:pt>
                <c:pt idx="24">
                  <c:v>115.65</c:v>
                </c:pt>
                <c:pt idx="25">
                  <c:v>115.89</c:v>
                </c:pt>
                <c:pt idx="26">
                  <c:v>116.87</c:v>
                </c:pt>
                <c:pt idx="27">
                  <c:v>116.87</c:v>
                </c:pt>
                <c:pt idx="28">
                  <c:v>118.83</c:v>
                </c:pt>
                <c:pt idx="29">
                  <c:v>118.83</c:v>
                </c:pt>
                <c:pt idx="30">
                  <c:v>119.8</c:v>
                </c:pt>
                <c:pt idx="31">
                  <c:v>120.29</c:v>
                </c:pt>
                <c:pt idx="32">
                  <c:v>121.27</c:v>
                </c:pt>
                <c:pt idx="33">
                  <c:v>122.49</c:v>
                </c:pt>
                <c:pt idx="34">
                  <c:v>122.74</c:v>
                </c:pt>
                <c:pt idx="35">
                  <c:v>123.72</c:v>
                </c:pt>
                <c:pt idx="36">
                  <c:v>124.69</c:v>
                </c:pt>
                <c:pt idx="37">
                  <c:v>125.18</c:v>
                </c:pt>
                <c:pt idx="38">
                  <c:v>125.67</c:v>
                </c:pt>
                <c:pt idx="39">
                  <c:v>125.67</c:v>
                </c:pt>
                <c:pt idx="40">
                  <c:v>126.16</c:v>
                </c:pt>
                <c:pt idx="41">
                  <c:v>126.16</c:v>
                </c:pt>
                <c:pt idx="42">
                  <c:v>127.14</c:v>
                </c:pt>
                <c:pt idx="43">
                  <c:v>127.14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129.59</c:v>
                </c:pt>
                <c:pt idx="47">
                  <c:v>131.05000000000001</c:v>
                </c:pt>
                <c:pt idx="48">
                  <c:v>131.05000000000001</c:v>
                </c:pt>
                <c:pt idx="49">
                  <c:v>133.01</c:v>
                </c:pt>
                <c:pt idx="50">
                  <c:v>133.01</c:v>
                </c:pt>
                <c:pt idx="51">
                  <c:v>134.96</c:v>
                </c:pt>
                <c:pt idx="52">
                  <c:v>135.94</c:v>
                </c:pt>
                <c:pt idx="53">
                  <c:v>136.91999999999999</c:v>
                </c:pt>
                <c:pt idx="54">
                  <c:v>137.41</c:v>
                </c:pt>
                <c:pt idx="55">
                  <c:v>137.9</c:v>
                </c:pt>
                <c:pt idx="56">
                  <c:v>139.37</c:v>
                </c:pt>
                <c:pt idx="57">
                  <c:v>139.37</c:v>
                </c:pt>
                <c:pt idx="58">
                  <c:v>140.34</c:v>
                </c:pt>
                <c:pt idx="59">
                  <c:v>140.34</c:v>
                </c:pt>
                <c:pt idx="60">
                  <c:v>141.81</c:v>
                </c:pt>
                <c:pt idx="61">
                  <c:v>142.30000000000001</c:v>
                </c:pt>
                <c:pt idx="62">
                  <c:v>143.77000000000001</c:v>
                </c:pt>
                <c:pt idx="63">
                  <c:v>144.74</c:v>
                </c:pt>
                <c:pt idx="64">
                  <c:v>145.72</c:v>
                </c:pt>
                <c:pt idx="65">
                  <c:v>146.21</c:v>
                </c:pt>
                <c:pt idx="66">
                  <c:v>146.21</c:v>
                </c:pt>
                <c:pt idx="67">
                  <c:v>148.16999999999999</c:v>
                </c:pt>
                <c:pt idx="68">
                  <c:v>148.16999999999999</c:v>
                </c:pt>
                <c:pt idx="69">
                  <c:v>149.15</c:v>
                </c:pt>
                <c:pt idx="70">
                  <c:v>149.15</c:v>
                </c:pt>
                <c:pt idx="71">
                  <c:v>149.15</c:v>
                </c:pt>
                <c:pt idx="72">
                  <c:v>150.12</c:v>
                </c:pt>
                <c:pt idx="73">
                  <c:v>150.61000000000001</c:v>
                </c:pt>
                <c:pt idx="74">
                  <c:v>152.08000000000001</c:v>
                </c:pt>
                <c:pt idx="75">
                  <c:v>152.08000000000001</c:v>
                </c:pt>
                <c:pt idx="76">
                  <c:v>153.55000000000001</c:v>
                </c:pt>
                <c:pt idx="77">
                  <c:v>153.55000000000001</c:v>
                </c:pt>
                <c:pt idx="78">
                  <c:v>154.52000000000001</c:v>
                </c:pt>
                <c:pt idx="79">
                  <c:v>154.52000000000001</c:v>
                </c:pt>
                <c:pt idx="80">
                  <c:v>155.01</c:v>
                </c:pt>
                <c:pt idx="81">
                  <c:v>155.99</c:v>
                </c:pt>
                <c:pt idx="82">
                  <c:v>155.99</c:v>
                </c:pt>
                <c:pt idx="83">
                  <c:v>157.69999999999999</c:v>
                </c:pt>
                <c:pt idx="84">
                  <c:v>157.94999999999999</c:v>
                </c:pt>
                <c:pt idx="85">
                  <c:v>158.91999999999999</c:v>
                </c:pt>
                <c:pt idx="86">
                  <c:v>159.41</c:v>
                </c:pt>
                <c:pt idx="87">
                  <c:v>159.9</c:v>
                </c:pt>
                <c:pt idx="88">
                  <c:v>160.15</c:v>
                </c:pt>
                <c:pt idx="89">
                  <c:v>161.37</c:v>
                </c:pt>
                <c:pt idx="90">
                  <c:v>162.35</c:v>
                </c:pt>
                <c:pt idx="91">
                  <c:v>163.33000000000001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163.33000000000001</c:v>
                </c:pt>
                <c:pt idx="95">
                  <c:v>163.33000000000001</c:v>
                </c:pt>
                <c:pt idx="96">
                  <c:v>164.3</c:v>
                </c:pt>
                <c:pt idx="97">
                  <c:v>164.79</c:v>
                </c:pt>
                <c:pt idx="98">
                  <c:v>166.26</c:v>
                </c:pt>
                <c:pt idx="99">
                  <c:v>166.26</c:v>
                </c:pt>
                <c:pt idx="100">
                  <c:v>166.26</c:v>
                </c:pt>
                <c:pt idx="101">
                  <c:v>166.26</c:v>
                </c:pt>
                <c:pt idx="102">
                  <c:v>167.24</c:v>
                </c:pt>
                <c:pt idx="103">
                  <c:v>167.24</c:v>
                </c:pt>
                <c:pt idx="104">
                  <c:v>167.97</c:v>
                </c:pt>
                <c:pt idx="105">
                  <c:v>168.7</c:v>
                </c:pt>
                <c:pt idx="106">
                  <c:v>168.7</c:v>
                </c:pt>
                <c:pt idx="107">
                  <c:v>168.95</c:v>
                </c:pt>
                <c:pt idx="108">
                  <c:v>168.95</c:v>
                </c:pt>
                <c:pt idx="109">
                  <c:v>168.95</c:v>
                </c:pt>
                <c:pt idx="110">
                  <c:v>168.95</c:v>
                </c:pt>
                <c:pt idx="111">
                  <c:v>168.95</c:v>
                </c:pt>
                <c:pt idx="112">
                  <c:v>169.19</c:v>
                </c:pt>
                <c:pt idx="113">
                  <c:v>169.68</c:v>
                </c:pt>
                <c:pt idx="114">
                  <c:v>169.68</c:v>
                </c:pt>
                <c:pt idx="115">
                  <c:v>169.68</c:v>
                </c:pt>
                <c:pt idx="116">
                  <c:v>169.93</c:v>
                </c:pt>
                <c:pt idx="117">
                  <c:v>169.93</c:v>
                </c:pt>
                <c:pt idx="118">
                  <c:v>169.93</c:v>
                </c:pt>
                <c:pt idx="119">
                  <c:v>169.93</c:v>
                </c:pt>
                <c:pt idx="120">
                  <c:v>170.17</c:v>
                </c:pt>
                <c:pt idx="121">
                  <c:v>169.93</c:v>
                </c:pt>
                <c:pt idx="122">
                  <c:v>170.17</c:v>
                </c:pt>
                <c:pt idx="123">
                  <c:v>170.17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169.68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168.95</c:v>
                </c:pt>
                <c:pt idx="133">
                  <c:v>168.22</c:v>
                </c:pt>
                <c:pt idx="134">
                  <c:v>168.22</c:v>
                </c:pt>
                <c:pt idx="135">
                  <c:v>168.22</c:v>
                </c:pt>
                <c:pt idx="136">
                  <c:v>168.22</c:v>
                </c:pt>
                <c:pt idx="137">
                  <c:v>168.22</c:v>
                </c:pt>
                <c:pt idx="138">
                  <c:v>168.22</c:v>
                </c:pt>
                <c:pt idx="139">
                  <c:v>168.22</c:v>
                </c:pt>
                <c:pt idx="140">
                  <c:v>168.22</c:v>
                </c:pt>
                <c:pt idx="141">
                  <c:v>167.97</c:v>
                </c:pt>
                <c:pt idx="142">
                  <c:v>167.97</c:v>
                </c:pt>
                <c:pt idx="143">
                  <c:v>167.24</c:v>
                </c:pt>
                <c:pt idx="144">
                  <c:v>166.75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167.24</c:v>
                </c:pt>
                <c:pt idx="149">
                  <c:v>167.73</c:v>
                </c:pt>
                <c:pt idx="150">
                  <c:v>167.73</c:v>
                </c:pt>
                <c:pt idx="151">
                  <c:v>167.73</c:v>
                </c:pt>
                <c:pt idx="152">
                  <c:v>168.22</c:v>
                </c:pt>
                <c:pt idx="153">
                  <c:v>168.7</c:v>
                </c:pt>
                <c:pt idx="154">
                  <c:v>169.19</c:v>
                </c:pt>
                <c:pt idx="155">
                  <c:v>169.68</c:v>
                </c:pt>
                <c:pt idx="156">
                  <c:v>169.68</c:v>
                </c:pt>
                <c:pt idx="157">
                  <c:v>169.93</c:v>
                </c:pt>
                <c:pt idx="158">
                  <c:v>169.93</c:v>
                </c:pt>
                <c:pt idx="159">
                  <c:v>169.93</c:v>
                </c:pt>
                <c:pt idx="160">
                  <c:v>170.17</c:v>
                </c:pt>
                <c:pt idx="161">
                  <c:v>170.17</c:v>
                </c:pt>
                <c:pt idx="162">
                  <c:v>170.17</c:v>
                </c:pt>
                <c:pt idx="163">
                  <c:v>170.17</c:v>
                </c:pt>
                <c:pt idx="164">
                  <c:v>170.17</c:v>
                </c:pt>
                <c:pt idx="165">
                  <c:v>170.17</c:v>
                </c:pt>
                <c:pt idx="166">
                  <c:v>169.68</c:v>
                </c:pt>
                <c:pt idx="167">
                  <c:v>169.19</c:v>
                </c:pt>
                <c:pt idx="168">
                  <c:v>168.22</c:v>
                </c:pt>
                <c:pt idx="169">
                  <c:v>168.22</c:v>
                </c:pt>
                <c:pt idx="170">
                  <c:v>165.28</c:v>
                </c:pt>
                <c:pt idx="171">
                  <c:v>163.57</c:v>
                </c:pt>
                <c:pt idx="172">
                  <c:v>162.35</c:v>
                </c:pt>
                <c:pt idx="173">
                  <c:v>161.37</c:v>
                </c:pt>
                <c:pt idx="174">
                  <c:v>161.37</c:v>
                </c:pt>
                <c:pt idx="175">
                  <c:v>161.37</c:v>
                </c:pt>
                <c:pt idx="176">
                  <c:v>161.37</c:v>
                </c:pt>
                <c:pt idx="177">
                  <c:v>161.37</c:v>
                </c:pt>
                <c:pt idx="178">
                  <c:v>161.37</c:v>
                </c:pt>
                <c:pt idx="179">
                  <c:v>161.37</c:v>
                </c:pt>
                <c:pt idx="180">
                  <c:v>161.37</c:v>
                </c:pt>
                <c:pt idx="181">
                  <c:v>161.61000000000001</c:v>
                </c:pt>
                <c:pt idx="182">
                  <c:v>161.61000000000001</c:v>
                </c:pt>
                <c:pt idx="183">
                  <c:v>161.61000000000001</c:v>
                </c:pt>
                <c:pt idx="184">
                  <c:v>161.37</c:v>
                </c:pt>
                <c:pt idx="185">
                  <c:v>161.37</c:v>
                </c:pt>
                <c:pt idx="186">
                  <c:v>160.63999999999999</c:v>
                </c:pt>
                <c:pt idx="187">
                  <c:v>159.41</c:v>
                </c:pt>
                <c:pt idx="188">
                  <c:v>158.91999999999999</c:v>
                </c:pt>
                <c:pt idx="189">
                  <c:v>157.46</c:v>
                </c:pt>
                <c:pt idx="190">
                  <c:v>157.46</c:v>
                </c:pt>
                <c:pt idx="191">
                  <c:v>156.47999999999999</c:v>
                </c:pt>
                <c:pt idx="192">
                  <c:v>156.47999999999999</c:v>
                </c:pt>
                <c:pt idx="193">
                  <c:v>155.75</c:v>
                </c:pt>
                <c:pt idx="194">
                  <c:v>155.5</c:v>
                </c:pt>
                <c:pt idx="195">
                  <c:v>155.01</c:v>
                </c:pt>
                <c:pt idx="196">
                  <c:v>154.52000000000001</c:v>
                </c:pt>
                <c:pt idx="197">
                  <c:v>154.52000000000001</c:v>
                </c:pt>
                <c:pt idx="198">
                  <c:v>153.55000000000001</c:v>
                </c:pt>
                <c:pt idx="199">
                  <c:v>153.55000000000001</c:v>
                </c:pt>
                <c:pt idx="200">
                  <c:v>151.83000000000001</c:v>
                </c:pt>
                <c:pt idx="201">
                  <c:v>151.59</c:v>
                </c:pt>
                <c:pt idx="202">
                  <c:v>151.59</c:v>
                </c:pt>
                <c:pt idx="203">
                  <c:v>150.61000000000001</c:v>
                </c:pt>
                <c:pt idx="204">
                  <c:v>150.61000000000001</c:v>
                </c:pt>
                <c:pt idx="205">
                  <c:v>150.37</c:v>
                </c:pt>
                <c:pt idx="206">
                  <c:v>150.37</c:v>
                </c:pt>
                <c:pt idx="207">
                  <c:v>149.63</c:v>
                </c:pt>
                <c:pt idx="208">
                  <c:v>148.66</c:v>
                </c:pt>
                <c:pt idx="209">
                  <c:v>148.66</c:v>
                </c:pt>
                <c:pt idx="210">
                  <c:v>147.19</c:v>
                </c:pt>
                <c:pt idx="211">
                  <c:v>147.19</c:v>
                </c:pt>
                <c:pt idx="212">
                  <c:v>145.72</c:v>
                </c:pt>
                <c:pt idx="213">
                  <c:v>144.74</c:v>
                </c:pt>
                <c:pt idx="214">
                  <c:v>144.5</c:v>
                </c:pt>
                <c:pt idx="215">
                  <c:v>143.77000000000001</c:v>
                </c:pt>
                <c:pt idx="216">
                  <c:v>143.03</c:v>
                </c:pt>
                <c:pt idx="217">
                  <c:v>142.79</c:v>
                </c:pt>
                <c:pt idx="218">
                  <c:v>142.54</c:v>
                </c:pt>
                <c:pt idx="219">
                  <c:v>142.30000000000001</c:v>
                </c:pt>
                <c:pt idx="220">
                  <c:v>141.57</c:v>
                </c:pt>
                <c:pt idx="221">
                  <c:v>141.57</c:v>
                </c:pt>
                <c:pt idx="222">
                  <c:v>140.83000000000001</c:v>
                </c:pt>
                <c:pt idx="223">
                  <c:v>139.12</c:v>
                </c:pt>
                <c:pt idx="224">
                  <c:v>138.38999999999999</c:v>
                </c:pt>
                <c:pt idx="225">
                  <c:v>136.91999999999999</c:v>
                </c:pt>
                <c:pt idx="226">
                  <c:v>136.91999999999999</c:v>
                </c:pt>
                <c:pt idx="227">
                  <c:v>134.96</c:v>
                </c:pt>
                <c:pt idx="228">
                  <c:v>134.96</c:v>
                </c:pt>
                <c:pt idx="229">
                  <c:v>133.01</c:v>
                </c:pt>
                <c:pt idx="230">
                  <c:v>131.54</c:v>
                </c:pt>
                <c:pt idx="231">
                  <c:v>131.30000000000001</c:v>
                </c:pt>
                <c:pt idx="232">
                  <c:v>130.81</c:v>
                </c:pt>
                <c:pt idx="233">
                  <c:v>130.81</c:v>
                </c:pt>
                <c:pt idx="234">
                  <c:v>130.56</c:v>
                </c:pt>
                <c:pt idx="235">
                  <c:v>130.56</c:v>
                </c:pt>
                <c:pt idx="236">
                  <c:v>130.56</c:v>
                </c:pt>
                <c:pt idx="237">
                  <c:v>130.56</c:v>
                </c:pt>
                <c:pt idx="238">
                  <c:v>130.07</c:v>
                </c:pt>
                <c:pt idx="239">
                  <c:v>129.59</c:v>
                </c:pt>
                <c:pt idx="240">
                  <c:v>129.34</c:v>
                </c:pt>
                <c:pt idx="241">
                  <c:v>128.61000000000001</c:v>
                </c:pt>
                <c:pt idx="242">
                  <c:v>128.61000000000001</c:v>
                </c:pt>
                <c:pt idx="243">
                  <c:v>126.41</c:v>
                </c:pt>
                <c:pt idx="244">
                  <c:v>126.41</c:v>
                </c:pt>
                <c:pt idx="245">
                  <c:v>124.45</c:v>
                </c:pt>
                <c:pt idx="246">
                  <c:v>123.23</c:v>
                </c:pt>
                <c:pt idx="247">
                  <c:v>122.25</c:v>
                </c:pt>
                <c:pt idx="248">
                  <c:v>120.54</c:v>
                </c:pt>
                <c:pt idx="249">
                  <c:v>120.05</c:v>
                </c:pt>
                <c:pt idx="250">
                  <c:v>118.83</c:v>
                </c:pt>
                <c:pt idx="251">
                  <c:v>118.83</c:v>
                </c:pt>
                <c:pt idx="252">
                  <c:v>117.36</c:v>
                </c:pt>
                <c:pt idx="253">
                  <c:v>115.89</c:v>
                </c:pt>
                <c:pt idx="254">
                  <c:v>115.16</c:v>
                </c:pt>
                <c:pt idx="255">
                  <c:v>114.43</c:v>
                </c:pt>
                <c:pt idx="256">
                  <c:v>114.18</c:v>
                </c:pt>
                <c:pt idx="257">
                  <c:v>113.45</c:v>
                </c:pt>
                <c:pt idx="258">
                  <c:v>113.45</c:v>
                </c:pt>
                <c:pt idx="259">
                  <c:v>113.2</c:v>
                </c:pt>
                <c:pt idx="260">
                  <c:v>113.2</c:v>
                </c:pt>
                <c:pt idx="261">
                  <c:v>112.96</c:v>
                </c:pt>
                <c:pt idx="262">
                  <c:v>112.96</c:v>
                </c:pt>
                <c:pt idx="263">
                  <c:v>111.98</c:v>
                </c:pt>
                <c:pt idx="264">
                  <c:v>110.76</c:v>
                </c:pt>
                <c:pt idx="265">
                  <c:v>110.02</c:v>
                </c:pt>
                <c:pt idx="266">
                  <c:v>108.8</c:v>
                </c:pt>
                <c:pt idx="267">
                  <c:v>108.8</c:v>
                </c:pt>
                <c:pt idx="268">
                  <c:v>107.58</c:v>
                </c:pt>
                <c:pt idx="269">
                  <c:v>107.58</c:v>
                </c:pt>
                <c:pt idx="270">
                  <c:v>106.6</c:v>
                </c:pt>
                <c:pt idx="271">
                  <c:v>105.87</c:v>
                </c:pt>
                <c:pt idx="272">
                  <c:v>105.13</c:v>
                </c:pt>
                <c:pt idx="273">
                  <c:v>103.67</c:v>
                </c:pt>
                <c:pt idx="274">
                  <c:v>103.18</c:v>
                </c:pt>
                <c:pt idx="275">
                  <c:v>101.96</c:v>
                </c:pt>
                <c:pt idx="276">
                  <c:v>100.73</c:v>
                </c:pt>
                <c:pt idx="277">
                  <c:v>100</c:v>
                </c:pt>
                <c:pt idx="278">
                  <c:v>98.29</c:v>
                </c:pt>
                <c:pt idx="279">
                  <c:v>98.29</c:v>
                </c:pt>
                <c:pt idx="280">
                  <c:v>97.07</c:v>
                </c:pt>
                <c:pt idx="281">
                  <c:v>97.07</c:v>
                </c:pt>
                <c:pt idx="282">
                  <c:v>96.09</c:v>
                </c:pt>
                <c:pt idx="283">
                  <c:v>95.36</c:v>
                </c:pt>
                <c:pt idx="284">
                  <c:v>95.11</c:v>
                </c:pt>
                <c:pt idx="285">
                  <c:v>94.62</c:v>
                </c:pt>
                <c:pt idx="286">
                  <c:v>94.13</c:v>
                </c:pt>
                <c:pt idx="287">
                  <c:v>92.42</c:v>
                </c:pt>
                <c:pt idx="288">
                  <c:v>91.69</c:v>
                </c:pt>
                <c:pt idx="289">
                  <c:v>91.2</c:v>
                </c:pt>
                <c:pt idx="290">
                  <c:v>91.2</c:v>
                </c:pt>
                <c:pt idx="291">
                  <c:v>90.47</c:v>
                </c:pt>
                <c:pt idx="292">
                  <c:v>89.24</c:v>
                </c:pt>
                <c:pt idx="293">
                  <c:v>88.51</c:v>
                </c:pt>
                <c:pt idx="294">
                  <c:v>87.04</c:v>
                </c:pt>
                <c:pt idx="295">
                  <c:v>86.31</c:v>
                </c:pt>
                <c:pt idx="296">
                  <c:v>86.31</c:v>
                </c:pt>
                <c:pt idx="297">
                  <c:v>86.06</c:v>
                </c:pt>
                <c:pt idx="298">
                  <c:v>86.06</c:v>
                </c:pt>
                <c:pt idx="299">
                  <c:v>85.58</c:v>
                </c:pt>
                <c:pt idx="300">
                  <c:v>84.84</c:v>
                </c:pt>
                <c:pt idx="301">
                  <c:v>83.37</c:v>
                </c:pt>
                <c:pt idx="302">
                  <c:v>82.64</c:v>
                </c:pt>
                <c:pt idx="303">
                  <c:v>81.17</c:v>
                </c:pt>
                <c:pt idx="304">
                  <c:v>81.17</c:v>
                </c:pt>
                <c:pt idx="305">
                  <c:v>77.75</c:v>
                </c:pt>
                <c:pt idx="306">
                  <c:v>77.75</c:v>
                </c:pt>
                <c:pt idx="307">
                  <c:v>76.53</c:v>
                </c:pt>
                <c:pt idx="308">
                  <c:v>76.28</c:v>
                </c:pt>
                <c:pt idx="309">
                  <c:v>76.28</c:v>
                </c:pt>
                <c:pt idx="310">
                  <c:v>76.28</c:v>
                </c:pt>
                <c:pt idx="311">
                  <c:v>76.28</c:v>
                </c:pt>
                <c:pt idx="312">
                  <c:v>76.28</c:v>
                </c:pt>
                <c:pt idx="313">
                  <c:v>76.28</c:v>
                </c:pt>
                <c:pt idx="314">
                  <c:v>76.28</c:v>
                </c:pt>
                <c:pt idx="315">
                  <c:v>76.28</c:v>
                </c:pt>
                <c:pt idx="316">
                  <c:v>75.8</c:v>
                </c:pt>
                <c:pt idx="317">
                  <c:v>75.06</c:v>
                </c:pt>
                <c:pt idx="318">
                  <c:v>74.569999999999993</c:v>
                </c:pt>
                <c:pt idx="319">
                  <c:v>73.59</c:v>
                </c:pt>
                <c:pt idx="320">
                  <c:v>73.11</c:v>
                </c:pt>
                <c:pt idx="321">
                  <c:v>72.13</c:v>
                </c:pt>
                <c:pt idx="322">
                  <c:v>70.42</c:v>
                </c:pt>
                <c:pt idx="323">
                  <c:v>70.42</c:v>
                </c:pt>
                <c:pt idx="324">
                  <c:v>69.44</c:v>
                </c:pt>
                <c:pt idx="325">
                  <c:v>69.44</c:v>
                </c:pt>
                <c:pt idx="326">
                  <c:v>67.97</c:v>
                </c:pt>
                <c:pt idx="327">
                  <c:v>67.97</c:v>
                </c:pt>
                <c:pt idx="328">
                  <c:v>67.97</c:v>
                </c:pt>
                <c:pt idx="329">
                  <c:v>67.97</c:v>
                </c:pt>
                <c:pt idx="330">
                  <c:v>67.97</c:v>
                </c:pt>
                <c:pt idx="331">
                  <c:v>66.989999999999995</c:v>
                </c:pt>
                <c:pt idx="332">
                  <c:v>66.989999999999995</c:v>
                </c:pt>
                <c:pt idx="333">
                  <c:v>65.53</c:v>
                </c:pt>
                <c:pt idx="334">
                  <c:v>64.55</c:v>
                </c:pt>
                <c:pt idx="335">
                  <c:v>64.3</c:v>
                </c:pt>
                <c:pt idx="336">
                  <c:v>64.3</c:v>
                </c:pt>
                <c:pt idx="337">
                  <c:v>64.3</c:v>
                </c:pt>
                <c:pt idx="338">
                  <c:v>64.3</c:v>
                </c:pt>
                <c:pt idx="339">
                  <c:v>64.3</c:v>
                </c:pt>
                <c:pt idx="340">
                  <c:v>64.06</c:v>
                </c:pt>
                <c:pt idx="341">
                  <c:v>63.57</c:v>
                </c:pt>
                <c:pt idx="342">
                  <c:v>63.08</c:v>
                </c:pt>
                <c:pt idx="343">
                  <c:v>62.84</c:v>
                </c:pt>
                <c:pt idx="344">
                  <c:v>62.35</c:v>
                </c:pt>
                <c:pt idx="345">
                  <c:v>62.59</c:v>
                </c:pt>
                <c:pt idx="346">
                  <c:v>62.35</c:v>
                </c:pt>
                <c:pt idx="347">
                  <c:v>62.1</c:v>
                </c:pt>
                <c:pt idx="348">
                  <c:v>62.1</c:v>
                </c:pt>
                <c:pt idx="349">
                  <c:v>62.1</c:v>
                </c:pt>
                <c:pt idx="350">
                  <c:v>62.1</c:v>
                </c:pt>
                <c:pt idx="351">
                  <c:v>61.37</c:v>
                </c:pt>
                <c:pt idx="352">
                  <c:v>61.37</c:v>
                </c:pt>
                <c:pt idx="353">
                  <c:v>60.64</c:v>
                </c:pt>
                <c:pt idx="354">
                  <c:v>60.64</c:v>
                </c:pt>
                <c:pt idx="355">
                  <c:v>60.64</c:v>
                </c:pt>
                <c:pt idx="356">
                  <c:v>60.64</c:v>
                </c:pt>
                <c:pt idx="357">
                  <c:v>60.64</c:v>
                </c:pt>
                <c:pt idx="358">
                  <c:v>60.64</c:v>
                </c:pt>
                <c:pt idx="359">
                  <c:v>60.64</c:v>
                </c:pt>
                <c:pt idx="360">
                  <c:v>60.64</c:v>
                </c:pt>
                <c:pt idx="361">
                  <c:v>60.64</c:v>
                </c:pt>
                <c:pt idx="362">
                  <c:v>60.15</c:v>
                </c:pt>
                <c:pt idx="363">
                  <c:v>59.66</c:v>
                </c:pt>
                <c:pt idx="364">
                  <c:v>59.66</c:v>
                </c:pt>
                <c:pt idx="365">
                  <c:v>59.66</c:v>
                </c:pt>
                <c:pt idx="366">
                  <c:v>59.66</c:v>
                </c:pt>
                <c:pt idx="367">
                  <c:v>59.66</c:v>
                </c:pt>
                <c:pt idx="368">
                  <c:v>59.66</c:v>
                </c:pt>
                <c:pt idx="369">
                  <c:v>59.66</c:v>
                </c:pt>
                <c:pt idx="370">
                  <c:v>59.66</c:v>
                </c:pt>
                <c:pt idx="371">
                  <c:v>59.66</c:v>
                </c:pt>
                <c:pt idx="372">
                  <c:v>59.41</c:v>
                </c:pt>
                <c:pt idx="373">
                  <c:v>59.41</c:v>
                </c:pt>
                <c:pt idx="374">
                  <c:v>59.17</c:v>
                </c:pt>
                <c:pt idx="375">
                  <c:v>59.17</c:v>
                </c:pt>
                <c:pt idx="376">
                  <c:v>59.41</c:v>
                </c:pt>
                <c:pt idx="377">
                  <c:v>59.66</c:v>
                </c:pt>
                <c:pt idx="378">
                  <c:v>59.41</c:v>
                </c:pt>
                <c:pt idx="379">
                  <c:v>59.17</c:v>
                </c:pt>
                <c:pt idx="380">
                  <c:v>59.41</c:v>
                </c:pt>
                <c:pt idx="381">
                  <c:v>59.41</c:v>
                </c:pt>
                <c:pt idx="382">
                  <c:v>59.66</c:v>
                </c:pt>
                <c:pt idx="383">
                  <c:v>59.66</c:v>
                </c:pt>
                <c:pt idx="384">
                  <c:v>59.66</c:v>
                </c:pt>
                <c:pt idx="385">
                  <c:v>59.66</c:v>
                </c:pt>
                <c:pt idx="386">
                  <c:v>60.39</c:v>
                </c:pt>
                <c:pt idx="387">
                  <c:v>60.64</c:v>
                </c:pt>
                <c:pt idx="388">
                  <c:v>60.88</c:v>
                </c:pt>
                <c:pt idx="389">
                  <c:v>61.12</c:v>
                </c:pt>
                <c:pt idx="390">
                  <c:v>61.86</c:v>
                </c:pt>
                <c:pt idx="391">
                  <c:v>62.1</c:v>
                </c:pt>
                <c:pt idx="392">
                  <c:v>62.1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62.1</c:v>
                </c:pt>
                <c:pt idx="399">
                  <c:v>62.59</c:v>
                </c:pt>
                <c:pt idx="400">
                  <c:v>62.59</c:v>
                </c:pt>
                <c:pt idx="401">
                  <c:v>63.57</c:v>
                </c:pt>
                <c:pt idx="402">
                  <c:v>64.06</c:v>
                </c:pt>
                <c:pt idx="403">
                  <c:v>64.55</c:v>
                </c:pt>
                <c:pt idx="404">
                  <c:v>66.02</c:v>
                </c:pt>
                <c:pt idx="405">
                  <c:v>66.02</c:v>
                </c:pt>
                <c:pt idx="406">
                  <c:v>66.02</c:v>
                </c:pt>
                <c:pt idx="407">
                  <c:v>66.02</c:v>
                </c:pt>
                <c:pt idx="408">
                  <c:v>66.02</c:v>
                </c:pt>
                <c:pt idx="409">
                  <c:v>65.039999999999992</c:v>
                </c:pt>
                <c:pt idx="410">
                  <c:v>64.790000000000006</c:v>
                </c:pt>
                <c:pt idx="411">
                  <c:v>64.06</c:v>
                </c:pt>
                <c:pt idx="412">
                  <c:v>63.57</c:v>
                </c:pt>
                <c:pt idx="413">
                  <c:v>63.08</c:v>
                </c:pt>
                <c:pt idx="414">
                  <c:v>63.08</c:v>
                </c:pt>
                <c:pt idx="415">
                  <c:v>63.08</c:v>
                </c:pt>
                <c:pt idx="416">
                  <c:v>63.08</c:v>
                </c:pt>
                <c:pt idx="417">
                  <c:v>63.08</c:v>
                </c:pt>
                <c:pt idx="418">
                  <c:v>63.57</c:v>
                </c:pt>
                <c:pt idx="419">
                  <c:v>64.06</c:v>
                </c:pt>
                <c:pt idx="420">
                  <c:v>65.53</c:v>
                </c:pt>
                <c:pt idx="421">
                  <c:v>66.989999999999995</c:v>
                </c:pt>
                <c:pt idx="422">
                  <c:v>68.95</c:v>
                </c:pt>
                <c:pt idx="423">
                  <c:v>69.930000000000007</c:v>
                </c:pt>
                <c:pt idx="424">
                  <c:v>70.42</c:v>
                </c:pt>
                <c:pt idx="425">
                  <c:v>70.42</c:v>
                </c:pt>
                <c:pt idx="426">
                  <c:v>70.42</c:v>
                </c:pt>
                <c:pt idx="427">
                  <c:v>70.42</c:v>
                </c:pt>
                <c:pt idx="428">
                  <c:v>70.42</c:v>
                </c:pt>
                <c:pt idx="429">
                  <c:v>70.42</c:v>
                </c:pt>
                <c:pt idx="430">
                  <c:v>70.42</c:v>
                </c:pt>
                <c:pt idx="431">
                  <c:v>70.42</c:v>
                </c:pt>
                <c:pt idx="432">
                  <c:v>70.66</c:v>
                </c:pt>
                <c:pt idx="433">
                  <c:v>71.39</c:v>
                </c:pt>
                <c:pt idx="434">
                  <c:v>71.39</c:v>
                </c:pt>
                <c:pt idx="435">
                  <c:v>73.84</c:v>
                </c:pt>
                <c:pt idx="436">
                  <c:v>74.33</c:v>
                </c:pt>
                <c:pt idx="437">
                  <c:v>74.819999999999993</c:v>
                </c:pt>
                <c:pt idx="438">
                  <c:v>75.31</c:v>
                </c:pt>
                <c:pt idx="439">
                  <c:v>75.31</c:v>
                </c:pt>
                <c:pt idx="440">
                  <c:v>75.8</c:v>
                </c:pt>
                <c:pt idx="441">
                  <c:v>75.8</c:v>
                </c:pt>
                <c:pt idx="442">
                  <c:v>76.77</c:v>
                </c:pt>
                <c:pt idx="443">
                  <c:v>76.77</c:v>
                </c:pt>
                <c:pt idx="444">
                  <c:v>77.75</c:v>
                </c:pt>
                <c:pt idx="445">
                  <c:v>79.22</c:v>
                </c:pt>
                <c:pt idx="446">
                  <c:v>79.22</c:v>
                </c:pt>
                <c:pt idx="447">
                  <c:v>80.69</c:v>
                </c:pt>
                <c:pt idx="448">
                  <c:v>81.17</c:v>
                </c:pt>
                <c:pt idx="449">
                  <c:v>82.64</c:v>
                </c:pt>
                <c:pt idx="450">
                  <c:v>82.64</c:v>
                </c:pt>
                <c:pt idx="451">
                  <c:v>83.13</c:v>
                </c:pt>
                <c:pt idx="452">
                  <c:v>83.62</c:v>
                </c:pt>
                <c:pt idx="453">
                  <c:v>83.62</c:v>
                </c:pt>
                <c:pt idx="454">
                  <c:v>84.35</c:v>
                </c:pt>
                <c:pt idx="455">
                  <c:v>84.35</c:v>
                </c:pt>
                <c:pt idx="456">
                  <c:v>85.58</c:v>
                </c:pt>
                <c:pt idx="457">
                  <c:v>86.06</c:v>
                </c:pt>
                <c:pt idx="458">
                  <c:v>87.04</c:v>
                </c:pt>
                <c:pt idx="459">
                  <c:v>87.04</c:v>
                </c:pt>
                <c:pt idx="460">
                  <c:v>88.02</c:v>
                </c:pt>
                <c:pt idx="461">
                  <c:v>89</c:v>
                </c:pt>
                <c:pt idx="462">
                  <c:v>89.98</c:v>
                </c:pt>
                <c:pt idx="463">
                  <c:v>91.2</c:v>
                </c:pt>
                <c:pt idx="464">
                  <c:v>92.18</c:v>
                </c:pt>
                <c:pt idx="465">
                  <c:v>92.42</c:v>
                </c:pt>
                <c:pt idx="466">
                  <c:v>93.4</c:v>
                </c:pt>
                <c:pt idx="467">
                  <c:v>94.87</c:v>
                </c:pt>
                <c:pt idx="468">
                  <c:v>94.87</c:v>
                </c:pt>
                <c:pt idx="469">
                  <c:v>95.84</c:v>
                </c:pt>
                <c:pt idx="470">
                  <c:v>95.84</c:v>
                </c:pt>
                <c:pt idx="471">
                  <c:v>97.31</c:v>
                </c:pt>
                <c:pt idx="472">
                  <c:v>98.29</c:v>
                </c:pt>
                <c:pt idx="473">
                  <c:v>100.73</c:v>
                </c:pt>
                <c:pt idx="474">
                  <c:v>101.22</c:v>
                </c:pt>
                <c:pt idx="475">
                  <c:v>101.22</c:v>
                </c:pt>
                <c:pt idx="476">
                  <c:v>102.2</c:v>
                </c:pt>
                <c:pt idx="477">
                  <c:v>102.2</c:v>
                </c:pt>
                <c:pt idx="478">
                  <c:v>103.67</c:v>
                </c:pt>
                <c:pt idx="479">
                  <c:v>104.65</c:v>
                </c:pt>
                <c:pt idx="480">
                  <c:v>105.38</c:v>
                </c:pt>
                <c:pt idx="481">
                  <c:v>106.11</c:v>
                </c:pt>
                <c:pt idx="482">
                  <c:v>105.87</c:v>
                </c:pt>
                <c:pt idx="483">
                  <c:v>107.09</c:v>
                </c:pt>
                <c:pt idx="484">
                  <c:v>107.58</c:v>
                </c:pt>
                <c:pt idx="485">
                  <c:v>109.78</c:v>
                </c:pt>
                <c:pt idx="486">
                  <c:v>109.78</c:v>
                </c:pt>
                <c:pt idx="487">
                  <c:v>110.76</c:v>
                </c:pt>
                <c:pt idx="488">
                  <c:v>110.76</c:v>
                </c:pt>
                <c:pt idx="489">
                  <c:v>111</c:v>
                </c:pt>
                <c:pt idx="490">
                  <c:v>112.47</c:v>
                </c:pt>
                <c:pt idx="491">
                  <c:v>112.47</c:v>
                </c:pt>
                <c:pt idx="492">
                  <c:v>113.2</c:v>
                </c:pt>
                <c:pt idx="493">
                  <c:v>113.2</c:v>
                </c:pt>
                <c:pt idx="494">
                  <c:v>114.91</c:v>
                </c:pt>
                <c:pt idx="495">
                  <c:v>115.89</c:v>
                </c:pt>
                <c:pt idx="496">
                  <c:v>116.87</c:v>
                </c:pt>
                <c:pt idx="497">
                  <c:v>116.87</c:v>
                </c:pt>
                <c:pt idx="498">
                  <c:v>116.87</c:v>
                </c:pt>
                <c:pt idx="499">
                  <c:v>116.87</c:v>
                </c:pt>
                <c:pt idx="500">
                  <c:v>117.36</c:v>
                </c:pt>
                <c:pt idx="501">
                  <c:v>117.36</c:v>
                </c:pt>
                <c:pt idx="502">
                  <c:v>117.85</c:v>
                </c:pt>
                <c:pt idx="503">
                  <c:v>118.09</c:v>
                </c:pt>
                <c:pt idx="504">
                  <c:v>118.34</c:v>
                </c:pt>
                <c:pt idx="505">
                  <c:v>118.34</c:v>
                </c:pt>
                <c:pt idx="506">
                  <c:v>119.32</c:v>
                </c:pt>
                <c:pt idx="507">
                  <c:v>119.32</c:v>
                </c:pt>
                <c:pt idx="508">
                  <c:v>119.32</c:v>
                </c:pt>
                <c:pt idx="509">
                  <c:v>119.32</c:v>
                </c:pt>
                <c:pt idx="510">
                  <c:v>120.29</c:v>
                </c:pt>
                <c:pt idx="511">
                  <c:v>120.29</c:v>
                </c:pt>
                <c:pt idx="512">
                  <c:v>120.78</c:v>
                </c:pt>
                <c:pt idx="513">
                  <c:v>121.76</c:v>
                </c:pt>
                <c:pt idx="514">
                  <c:v>122.25</c:v>
                </c:pt>
                <c:pt idx="515">
                  <c:v>123.23</c:v>
                </c:pt>
                <c:pt idx="516">
                  <c:v>123.23</c:v>
                </c:pt>
                <c:pt idx="517">
                  <c:v>124.21</c:v>
                </c:pt>
                <c:pt idx="518">
                  <c:v>124.21</c:v>
                </c:pt>
                <c:pt idx="519">
                  <c:v>125.67</c:v>
                </c:pt>
                <c:pt idx="520">
                  <c:v>127.14</c:v>
                </c:pt>
                <c:pt idx="521">
                  <c:v>127.63</c:v>
                </c:pt>
                <c:pt idx="522">
                  <c:v>127.63</c:v>
                </c:pt>
                <c:pt idx="523">
                  <c:v>128.61000000000001</c:v>
                </c:pt>
                <c:pt idx="524">
                  <c:v>129.83000000000001</c:v>
                </c:pt>
                <c:pt idx="525">
                  <c:v>130.56</c:v>
                </c:pt>
                <c:pt idx="526">
                  <c:v>131.54</c:v>
                </c:pt>
                <c:pt idx="527">
                  <c:v>131.54</c:v>
                </c:pt>
                <c:pt idx="528">
                  <c:v>133.5</c:v>
                </c:pt>
                <c:pt idx="529">
                  <c:v>133.5</c:v>
                </c:pt>
                <c:pt idx="530">
                  <c:v>135.94</c:v>
                </c:pt>
                <c:pt idx="531">
                  <c:v>136.91999999999999</c:v>
                </c:pt>
                <c:pt idx="532">
                  <c:v>136.91999999999999</c:v>
                </c:pt>
                <c:pt idx="533">
                  <c:v>137.9</c:v>
                </c:pt>
                <c:pt idx="534">
                  <c:v>138.38999999999999</c:v>
                </c:pt>
                <c:pt idx="535">
                  <c:v>139.37</c:v>
                </c:pt>
                <c:pt idx="536">
                  <c:v>140.34</c:v>
                </c:pt>
                <c:pt idx="537">
                  <c:v>141.81</c:v>
                </c:pt>
                <c:pt idx="538">
                  <c:v>142.30000000000001</c:v>
                </c:pt>
                <c:pt idx="539">
                  <c:v>143.28</c:v>
                </c:pt>
                <c:pt idx="540">
                  <c:v>143.77000000000001</c:v>
                </c:pt>
                <c:pt idx="541">
                  <c:v>144.74</c:v>
                </c:pt>
                <c:pt idx="542">
                  <c:v>145.72</c:v>
                </c:pt>
                <c:pt idx="543">
                  <c:v>146.21</c:v>
                </c:pt>
                <c:pt idx="544">
                  <c:v>146.21</c:v>
                </c:pt>
                <c:pt idx="545">
                  <c:v>146.69999999999999</c:v>
                </c:pt>
                <c:pt idx="546">
                  <c:v>147.19</c:v>
                </c:pt>
                <c:pt idx="547">
                  <c:v>147.19</c:v>
                </c:pt>
                <c:pt idx="548">
                  <c:v>147.68</c:v>
                </c:pt>
                <c:pt idx="549">
                  <c:v>148.16999999999999</c:v>
                </c:pt>
                <c:pt idx="550">
                  <c:v>149.63</c:v>
                </c:pt>
                <c:pt idx="551">
                  <c:v>149.63</c:v>
                </c:pt>
                <c:pt idx="552">
                  <c:v>151.59</c:v>
                </c:pt>
                <c:pt idx="553">
                  <c:v>152.57</c:v>
                </c:pt>
                <c:pt idx="554">
                  <c:v>153.06</c:v>
                </c:pt>
                <c:pt idx="555">
                  <c:v>153.55000000000001</c:v>
                </c:pt>
                <c:pt idx="556">
                  <c:v>154.28</c:v>
                </c:pt>
                <c:pt idx="557">
                  <c:v>155.26</c:v>
                </c:pt>
                <c:pt idx="558">
                  <c:v>155.26</c:v>
                </c:pt>
                <c:pt idx="559">
                  <c:v>156.47999999999999</c:v>
                </c:pt>
                <c:pt idx="560">
                  <c:v>157.46</c:v>
                </c:pt>
                <c:pt idx="561">
                  <c:v>159.16999999999999</c:v>
                </c:pt>
                <c:pt idx="562">
                  <c:v>159.9</c:v>
                </c:pt>
                <c:pt idx="563">
                  <c:v>160.38999999999999</c:v>
                </c:pt>
                <c:pt idx="564">
                  <c:v>160.38999999999999</c:v>
                </c:pt>
                <c:pt idx="565">
                  <c:v>160.38999999999999</c:v>
                </c:pt>
                <c:pt idx="566">
                  <c:v>160.88</c:v>
                </c:pt>
                <c:pt idx="567">
                  <c:v>161.37</c:v>
                </c:pt>
                <c:pt idx="568">
                  <c:v>161.86000000000001</c:v>
                </c:pt>
                <c:pt idx="569">
                  <c:v>161.86000000000001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165.28</c:v>
                </c:pt>
                <c:pt idx="573">
                  <c:v>165.28</c:v>
                </c:pt>
                <c:pt idx="574">
                  <c:v>166.26</c:v>
                </c:pt>
                <c:pt idx="575">
                  <c:v>166.26</c:v>
                </c:pt>
                <c:pt idx="576">
                  <c:v>166.75</c:v>
                </c:pt>
                <c:pt idx="577">
                  <c:v>166.75</c:v>
                </c:pt>
                <c:pt idx="578">
                  <c:v>166.26</c:v>
                </c:pt>
                <c:pt idx="579">
                  <c:v>167.73</c:v>
                </c:pt>
                <c:pt idx="580">
                  <c:v>167.73</c:v>
                </c:pt>
                <c:pt idx="581">
                  <c:v>168.7</c:v>
                </c:pt>
                <c:pt idx="582">
                  <c:v>169.68</c:v>
                </c:pt>
                <c:pt idx="583">
                  <c:v>170.66</c:v>
                </c:pt>
                <c:pt idx="584">
                  <c:v>171.15</c:v>
                </c:pt>
                <c:pt idx="585">
                  <c:v>171.64</c:v>
                </c:pt>
                <c:pt idx="586">
                  <c:v>171.64</c:v>
                </c:pt>
                <c:pt idx="587">
                  <c:v>171.64</c:v>
                </c:pt>
                <c:pt idx="588">
                  <c:v>171.64</c:v>
                </c:pt>
                <c:pt idx="589">
                  <c:v>172.62</c:v>
                </c:pt>
                <c:pt idx="590">
                  <c:v>173.11</c:v>
                </c:pt>
                <c:pt idx="591">
                  <c:v>174.33</c:v>
                </c:pt>
                <c:pt idx="592">
                  <c:v>174.57</c:v>
                </c:pt>
                <c:pt idx="593">
                  <c:v>175.31</c:v>
                </c:pt>
                <c:pt idx="594">
                  <c:v>175.55</c:v>
                </c:pt>
                <c:pt idx="595">
                  <c:v>175.06</c:v>
                </c:pt>
                <c:pt idx="596">
                  <c:v>175.06</c:v>
                </c:pt>
                <c:pt idx="597">
                  <c:v>175.31</c:v>
                </c:pt>
                <c:pt idx="598">
                  <c:v>175.31</c:v>
                </c:pt>
                <c:pt idx="599">
                  <c:v>176.04</c:v>
                </c:pt>
                <c:pt idx="600">
                  <c:v>178</c:v>
                </c:pt>
                <c:pt idx="601">
                  <c:v>178</c:v>
                </c:pt>
                <c:pt idx="602">
                  <c:v>178</c:v>
                </c:pt>
                <c:pt idx="603">
                  <c:v>178</c:v>
                </c:pt>
                <c:pt idx="604">
                  <c:v>178</c:v>
                </c:pt>
                <c:pt idx="605">
                  <c:v>178.48</c:v>
                </c:pt>
                <c:pt idx="606">
                  <c:v>179.22</c:v>
                </c:pt>
                <c:pt idx="607">
                  <c:v>179.46</c:v>
                </c:pt>
                <c:pt idx="608">
                  <c:v>179.95</c:v>
                </c:pt>
                <c:pt idx="609">
                  <c:v>179.95</c:v>
                </c:pt>
                <c:pt idx="610">
                  <c:v>179.95</c:v>
                </c:pt>
                <c:pt idx="611">
                  <c:v>179.95</c:v>
                </c:pt>
                <c:pt idx="612">
                  <c:v>179.95</c:v>
                </c:pt>
                <c:pt idx="613">
                  <c:v>179.95</c:v>
                </c:pt>
                <c:pt idx="614">
                  <c:v>180.93</c:v>
                </c:pt>
                <c:pt idx="615">
                  <c:v>180.93</c:v>
                </c:pt>
                <c:pt idx="616">
                  <c:v>181.91</c:v>
                </c:pt>
                <c:pt idx="617">
                  <c:v>181.91</c:v>
                </c:pt>
                <c:pt idx="618">
                  <c:v>181.91</c:v>
                </c:pt>
                <c:pt idx="619">
                  <c:v>181.91</c:v>
                </c:pt>
                <c:pt idx="620">
                  <c:v>181.91</c:v>
                </c:pt>
                <c:pt idx="621">
                  <c:v>181.91</c:v>
                </c:pt>
                <c:pt idx="622">
                  <c:v>181.91</c:v>
                </c:pt>
                <c:pt idx="623">
                  <c:v>181.91</c:v>
                </c:pt>
                <c:pt idx="624">
                  <c:v>181.91</c:v>
                </c:pt>
                <c:pt idx="625">
                  <c:v>181.91</c:v>
                </c:pt>
                <c:pt idx="626">
                  <c:v>182.64</c:v>
                </c:pt>
                <c:pt idx="627">
                  <c:v>182.64</c:v>
                </c:pt>
                <c:pt idx="628">
                  <c:v>182.64</c:v>
                </c:pt>
                <c:pt idx="629">
                  <c:v>182.64</c:v>
                </c:pt>
                <c:pt idx="630">
                  <c:v>182.89</c:v>
                </c:pt>
                <c:pt idx="631">
                  <c:v>182.89</c:v>
                </c:pt>
                <c:pt idx="632">
                  <c:v>182.89</c:v>
                </c:pt>
                <c:pt idx="633">
                  <c:v>182.89</c:v>
                </c:pt>
                <c:pt idx="634">
                  <c:v>182.64</c:v>
                </c:pt>
                <c:pt idx="635">
                  <c:v>182.4</c:v>
                </c:pt>
                <c:pt idx="636">
                  <c:v>181.91</c:v>
                </c:pt>
                <c:pt idx="637">
                  <c:v>182.4</c:v>
                </c:pt>
                <c:pt idx="638">
                  <c:v>182.4</c:v>
                </c:pt>
                <c:pt idx="639">
                  <c:v>182.4</c:v>
                </c:pt>
                <c:pt idx="640">
                  <c:v>182.4</c:v>
                </c:pt>
                <c:pt idx="641">
                  <c:v>182.4</c:v>
                </c:pt>
                <c:pt idx="642">
                  <c:v>182.4</c:v>
                </c:pt>
                <c:pt idx="643">
                  <c:v>182.4</c:v>
                </c:pt>
                <c:pt idx="644">
                  <c:v>181.91</c:v>
                </c:pt>
                <c:pt idx="645">
                  <c:v>181.91</c:v>
                </c:pt>
                <c:pt idx="646">
                  <c:v>181.91</c:v>
                </c:pt>
                <c:pt idx="647">
                  <c:v>181.91</c:v>
                </c:pt>
                <c:pt idx="648">
                  <c:v>181.42</c:v>
                </c:pt>
                <c:pt idx="649">
                  <c:v>180.93</c:v>
                </c:pt>
                <c:pt idx="650">
                  <c:v>180.93</c:v>
                </c:pt>
                <c:pt idx="651">
                  <c:v>180.93</c:v>
                </c:pt>
                <c:pt idx="652">
                  <c:v>180.93</c:v>
                </c:pt>
                <c:pt idx="653">
                  <c:v>181.42</c:v>
                </c:pt>
                <c:pt idx="654">
                  <c:v>181.42</c:v>
                </c:pt>
                <c:pt idx="655">
                  <c:v>180.44</c:v>
                </c:pt>
                <c:pt idx="656">
                  <c:v>180.44</c:v>
                </c:pt>
                <c:pt idx="657">
                  <c:v>180.44</c:v>
                </c:pt>
                <c:pt idx="658">
                  <c:v>179.95</c:v>
                </c:pt>
                <c:pt idx="659">
                  <c:v>179.95</c:v>
                </c:pt>
                <c:pt idx="660">
                  <c:v>179.46</c:v>
                </c:pt>
                <c:pt idx="661">
                  <c:v>179.46</c:v>
                </c:pt>
                <c:pt idx="662">
                  <c:v>178.97</c:v>
                </c:pt>
                <c:pt idx="663">
                  <c:v>178</c:v>
                </c:pt>
                <c:pt idx="664">
                  <c:v>177.51</c:v>
                </c:pt>
                <c:pt idx="665">
                  <c:v>177.51</c:v>
                </c:pt>
                <c:pt idx="666">
                  <c:v>177.51</c:v>
                </c:pt>
                <c:pt idx="667">
                  <c:v>177.02</c:v>
                </c:pt>
                <c:pt idx="668">
                  <c:v>177.02</c:v>
                </c:pt>
                <c:pt idx="669">
                  <c:v>177.26</c:v>
                </c:pt>
                <c:pt idx="670">
                  <c:v>177.26</c:v>
                </c:pt>
                <c:pt idx="671">
                  <c:v>177.51</c:v>
                </c:pt>
                <c:pt idx="672">
                  <c:v>178.48</c:v>
                </c:pt>
                <c:pt idx="673">
                  <c:v>178.48</c:v>
                </c:pt>
                <c:pt idx="674">
                  <c:v>178.97</c:v>
                </c:pt>
                <c:pt idx="675">
                  <c:v>178.97</c:v>
                </c:pt>
                <c:pt idx="676">
                  <c:v>178.97</c:v>
                </c:pt>
                <c:pt idx="677">
                  <c:v>178.97</c:v>
                </c:pt>
                <c:pt idx="678">
                  <c:v>178</c:v>
                </c:pt>
                <c:pt idx="679">
                  <c:v>177.02</c:v>
                </c:pt>
                <c:pt idx="680">
                  <c:v>176.04</c:v>
                </c:pt>
                <c:pt idx="681">
                  <c:v>173.84</c:v>
                </c:pt>
                <c:pt idx="682">
                  <c:v>173.35</c:v>
                </c:pt>
                <c:pt idx="683">
                  <c:v>171.39</c:v>
                </c:pt>
                <c:pt idx="684">
                  <c:v>171.39</c:v>
                </c:pt>
                <c:pt idx="685">
                  <c:v>171.39</c:v>
                </c:pt>
                <c:pt idx="686">
                  <c:v>171.39</c:v>
                </c:pt>
                <c:pt idx="687">
                  <c:v>171.39</c:v>
                </c:pt>
                <c:pt idx="688">
                  <c:v>171.39</c:v>
                </c:pt>
                <c:pt idx="689">
                  <c:v>171.39</c:v>
                </c:pt>
                <c:pt idx="690">
                  <c:v>171.39</c:v>
                </c:pt>
                <c:pt idx="691">
                  <c:v>171.39</c:v>
                </c:pt>
                <c:pt idx="692">
                  <c:v>171.39</c:v>
                </c:pt>
                <c:pt idx="693">
                  <c:v>171.39</c:v>
                </c:pt>
                <c:pt idx="694">
                  <c:v>170.17</c:v>
                </c:pt>
                <c:pt idx="695">
                  <c:v>170.17</c:v>
                </c:pt>
                <c:pt idx="696">
                  <c:v>168.95</c:v>
                </c:pt>
                <c:pt idx="697">
                  <c:v>168.7</c:v>
                </c:pt>
                <c:pt idx="698">
                  <c:v>166.99</c:v>
                </c:pt>
                <c:pt idx="699">
                  <c:v>166.75</c:v>
                </c:pt>
                <c:pt idx="700">
                  <c:v>165.77</c:v>
                </c:pt>
                <c:pt idx="701">
                  <c:v>164.3</c:v>
                </c:pt>
                <c:pt idx="702">
                  <c:v>164.3</c:v>
                </c:pt>
                <c:pt idx="703">
                  <c:v>163.33000000000001</c:v>
                </c:pt>
                <c:pt idx="704">
                  <c:v>163.08000000000001</c:v>
                </c:pt>
                <c:pt idx="705">
                  <c:v>161.86000000000001</c:v>
                </c:pt>
                <c:pt idx="706">
                  <c:v>161.86000000000001</c:v>
                </c:pt>
                <c:pt idx="707">
                  <c:v>161.13</c:v>
                </c:pt>
                <c:pt idx="708">
                  <c:v>160.88</c:v>
                </c:pt>
                <c:pt idx="709">
                  <c:v>160.88</c:v>
                </c:pt>
                <c:pt idx="710">
                  <c:v>160.15</c:v>
                </c:pt>
                <c:pt idx="711">
                  <c:v>160.15</c:v>
                </c:pt>
                <c:pt idx="712">
                  <c:v>159.41</c:v>
                </c:pt>
                <c:pt idx="713">
                  <c:v>159.16999999999999</c:v>
                </c:pt>
                <c:pt idx="714">
                  <c:v>158.44</c:v>
                </c:pt>
                <c:pt idx="715">
                  <c:v>157.46</c:v>
                </c:pt>
                <c:pt idx="716">
                  <c:v>157.21</c:v>
                </c:pt>
                <c:pt idx="717">
                  <c:v>155.99</c:v>
                </c:pt>
                <c:pt idx="718">
                  <c:v>155.99</c:v>
                </c:pt>
                <c:pt idx="719">
                  <c:v>155.01</c:v>
                </c:pt>
                <c:pt idx="720">
                  <c:v>154.77000000000001</c:v>
                </c:pt>
                <c:pt idx="721">
                  <c:v>154.03</c:v>
                </c:pt>
                <c:pt idx="722">
                  <c:v>153.30000000000001</c:v>
                </c:pt>
                <c:pt idx="723">
                  <c:v>153.30000000000001</c:v>
                </c:pt>
                <c:pt idx="724">
                  <c:v>152.81</c:v>
                </c:pt>
                <c:pt idx="725">
                  <c:v>152.81</c:v>
                </c:pt>
                <c:pt idx="726">
                  <c:v>151.59</c:v>
                </c:pt>
                <c:pt idx="727">
                  <c:v>150.61000000000001</c:v>
                </c:pt>
                <c:pt idx="728">
                  <c:v>150.61000000000001</c:v>
                </c:pt>
                <c:pt idx="729">
                  <c:v>149.63</c:v>
                </c:pt>
                <c:pt idx="730">
                  <c:v>149.63</c:v>
                </c:pt>
                <c:pt idx="731">
                  <c:v>148.16999999999999</c:v>
                </c:pt>
                <c:pt idx="732">
                  <c:v>147.91999999999999</c:v>
                </c:pt>
                <c:pt idx="733">
                  <c:v>147.19</c:v>
                </c:pt>
                <c:pt idx="734">
                  <c:v>145.47999999999999</c:v>
                </c:pt>
                <c:pt idx="735">
                  <c:v>145.22999999999999</c:v>
                </c:pt>
                <c:pt idx="736">
                  <c:v>144.25</c:v>
                </c:pt>
                <c:pt idx="737">
                  <c:v>143.77000000000001</c:v>
                </c:pt>
                <c:pt idx="738">
                  <c:v>142.54</c:v>
                </c:pt>
                <c:pt idx="739">
                  <c:v>142.54</c:v>
                </c:pt>
                <c:pt idx="740">
                  <c:v>141.57</c:v>
                </c:pt>
                <c:pt idx="741">
                  <c:v>141.08000000000001</c:v>
                </c:pt>
                <c:pt idx="742">
                  <c:v>140.34</c:v>
                </c:pt>
                <c:pt idx="743">
                  <c:v>139.61000000000001</c:v>
                </c:pt>
                <c:pt idx="744">
                  <c:v>138.63</c:v>
                </c:pt>
                <c:pt idx="745">
                  <c:v>138.38999999999999</c:v>
                </c:pt>
                <c:pt idx="746">
                  <c:v>137.65</c:v>
                </c:pt>
                <c:pt idx="747">
                  <c:v>137.41</c:v>
                </c:pt>
                <c:pt idx="748">
                  <c:v>136.19</c:v>
                </c:pt>
                <c:pt idx="749">
                  <c:v>135.44999999999999</c:v>
                </c:pt>
                <c:pt idx="750">
                  <c:v>133.99</c:v>
                </c:pt>
                <c:pt idx="751">
                  <c:v>133.99</c:v>
                </c:pt>
                <c:pt idx="752">
                  <c:v>131.54</c:v>
                </c:pt>
                <c:pt idx="753">
                  <c:v>131.54</c:v>
                </c:pt>
                <c:pt idx="754">
                  <c:v>130.32</c:v>
                </c:pt>
                <c:pt idx="755">
                  <c:v>129.59</c:v>
                </c:pt>
                <c:pt idx="756">
                  <c:v>128.85</c:v>
                </c:pt>
                <c:pt idx="757">
                  <c:v>127.63</c:v>
                </c:pt>
                <c:pt idx="758">
                  <c:v>126.9</c:v>
                </c:pt>
                <c:pt idx="759">
                  <c:v>126.16</c:v>
                </c:pt>
                <c:pt idx="760">
                  <c:v>124.94</c:v>
                </c:pt>
                <c:pt idx="761">
                  <c:v>123.47</c:v>
                </c:pt>
                <c:pt idx="762">
                  <c:v>123.47</c:v>
                </c:pt>
                <c:pt idx="763">
                  <c:v>122.25</c:v>
                </c:pt>
                <c:pt idx="764">
                  <c:v>122.25</c:v>
                </c:pt>
                <c:pt idx="765">
                  <c:v>119.8</c:v>
                </c:pt>
                <c:pt idx="766">
                  <c:v>119.8</c:v>
                </c:pt>
                <c:pt idx="767">
                  <c:v>117.6</c:v>
                </c:pt>
                <c:pt idx="768">
                  <c:v>116.63</c:v>
                </c:pt>
                <c:pt idx="769">
                  <c:v>116.38</c:v>
                </c:pt>
                <c:pt idx="770">
                  <c:v>115.4</c:v>
                </c:pt>
                <c:pt idx="771">
                  <c:v>115.4</c:v>
                </c:pt>
                <c:pt idx="772">
                  <c:v>115.16</c:v>
                </c:pt>
                <c:pt idx="773">
                  <c:v>114.67</c:v>
                </c:pt>
                <c:pt idx="774">
                  <c:v>112.96</c:v>
                </c:pt>
                <c:pt idx="775">
                  <c:v>112.96</c:v>
                </c:pt>
                <c:pt idx="776">
                  <c:v>111.74</c:v>
                </c:pt>
                <c:pt idx="777">
                  <c:v>110.27</c:v>
                </c:pt>
                <c:pt idx="778">
                  <c:v>109.78</c:v>
                </c:pt>
                <c:pt idx="779">
                  <c:v>108.56</c:v>
                </c:pt>
                <c:pt idx="780">
                  <c:v>108.56</c:v>
                </c:pt>
                <c:pt idx="781">
                  <c:v>107.34</c:v>
                </c:pt>
                <c:pt idx="782">
                  <c:v>107.09</c:v>
                </c:pt>
                <c:pt idx="783">
                  <c:v>106.6</c:v>
                </c:pt>
                <c:pt idx="784">
                  <c:v>105.87</c:v>
                </c:pt>
                <c:pt idx="785">
                  <c:v>105.38</c:v>
                </c:pt>
                <c:pt idx="786">
                  <c:v>104.16</c:v>
                </c:pt>
                <c:pt idx="787">
                  <c:v>102.93</c:v>
                </c:pt>
                <c:pt idx="788">
                  <c:v>102.2</c:v>
                </c:pt>
                <c:pt idx="789">
                  <c:v>101.71</c:v>
                </c:pt>
                <c:pt idx="790">
                  <c:v>100.73</c:v>
                </c:pt>
                <c:pt idx="791">
                  <c:v>99.76</c:v>
                </c:pt>
                <c:pt idx="792">
                  <c:v>99.76</c:v>
                </c:pt>
                <c:pt idx="793">
                  <c:v>98.53</c:v>
                </c:pt>
                <c:pt idx="794">
                  <c:v>98.53</c:v>
                </c:pt>
                <c:pt idx="795">
                  <c:v>97.31</c:v>
                </c:pt>
                <c:pt idx="796">
                  <c:v>96.33</c:v>
                </c:pt>
                <c:pt idx="797">
                  <c:v>95.36</c:v>
                </c:pt>
                <c:pt idx="798">
                  <c:v>94.87</c:v>
                </c:pt>
                <c:pt idx="799">
                  <c:v>94.13</c:v>
                </c:pt>
                <c:pt idx="800">
                  <c:v>93.89</c:v>
                </c:pt>
                <c:pt idx="801">
                  <c:v>93.4</c:v>
                </c:pt>
                <c:pt idx="802">
                  <c:v>91.93</c:v>
                </c:pt>
                <c:pt idx="803">
                  <c:v>90.71</c:v>
                </c:pt>
                <c:pt idx="804">
                  <c:v>90.71</c:v>
                </c:pt>
                <c:pt idx="805">
                  <c:v>89.24</c:v>
                </c:pt>
                <c:pt idx="806">
                  <c:v>89.24</c:v>
                </c:pt>
                <c:pt idx="807">
                  <c:v>88.75</c:v>
                </c:pt>
                <c:pt idx="808">
                  <c:v>87.78</c:v>
                </c:pt>
                <c:pt idx="809">
                  <c:v>87.04</c:v>
                </c:pt>
                <c:pt idx="810">
                  <c:v>85.58</c:v>
                </c:pt>
                <c:pt idx="811">
                  <c:v>85.58</c:v>
                </c:pt>
                <c:pt idx="812">
                  <c:v>83.62</c:v>
                </c:pt>
                <c:pt idx="813">
                  <c:v>82.4</c:v>
                </c:pt>
                <c:pt idx="814">
                  <c:v>81.91</c:v>
                </c:pt>
                <c:pt idx="815">
                  <c:v>81.17</c:v>
                </c:pt>
                <c:pt idx="816">
                  <c:v>81.17</c:v>
                </c:pt>
                <c:pt idx="817">
                  <c:v>80.2</c:v>
                </c:pt>
                <c:pt idx="818">
                  <c:v>80.2</c:v>
                </c:pt>
                <c:pt idx="819">
                  <c:v>78.239999999999995</c:v>
                </c:pt>
                <c:pt idx="820">
                  <c:v>77.02</c:v>
                </c:pt>
                <c:pt idx="821">
                  <c:v>76.28</c:v>
                </c:pt>
                <c:pt idx="822">
                  <c:v>76.77</c:v>
                </c:pt>
                <c:pt idx="823">
                  <c:v>76.77</c:v>
                </c:pt>
                <c:pt idx="824">
                  <c:v>76.28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73.349999999999994</c:v>
                </c:pt>
                <c:pt idx="829">
                  <c:v>73.11</c:v>
                </c:pt>
                <c:pt idx="830">
                  <c:v>73.11</c:v>
                </c:pt>
                <c:pt idx="831">
                  <c:v>71.88</c:v>
                </c:pt>
                <c:pt idx="832">
                  <c:v>70.91</c:v>
                </c:pt>
                <c:pt idx="833">
                  <c:v>70.66</c:v>
                </c:pt>
                <c:pt idx="834">
                  <c:v>70.42</c:v>
                </c:pt>
                <c:pt idx="835">
                  <c:v>70.66</c:v>
                </c:pt>
                <c:pt idx="836">
                  <c:v>69.930000000000007</c:v>
                </c:pt>
                <c:pt idx="837">
                  <c:v>69.930000000000007</c:v>
                </c:pt>
                <c:pt idx="838">
                  <c:v>68.459999999999994</c:v>
                </c:pt>
                <c:pt idx="839">
                  <c:v>68.459999999999994</c:v>
                </c:pt>
                <c:pt idx="840">
                  <c:v>68.22</c:v>
                </c:pt>
                <c:pt idx="841">
                  <c:v>67.97</c:v>
                </c:pt>
                <c:pt idx="842">
                  <c:v>67.97</c:v>
                </c:pt>
                <c:pt idx="843">
                  <c:v>66.989999999999995</c:v>
                </c:pt>
                <c:pt idx="844">
                  <c:v>66.989999999999995</c:v>
                </c:pt>
                <c:pt idx="845">
                  <c:v>65.28</c:v>
                </c:pt>
                <c:pt idx="846">
                  <c:v>64.55</c:v>
                </c:pt>
                <c:pt idx="847">
                  <c:v>64.55</c:v>
                </c:pt>
                <c:pt idx="848">
                  <c:v>65.53</c:v>
                </c:pt>
                <c:pt idx="849">
                  <c:v>66.75</c:v>
                </c:pt>
                <c:pt idx="850">
                  <c:v>69.930000000000007</c:v>
                </c:pt>
                <c:pt idx="851">
                  <c:v>68.459999999999994</c:v>
                </c:pt>
                <c:pt idx="852">
                  <c:v>68.95</c:v>
                </c:pt>
                <c:pt idx="853">
                  <c:v>66.02</c:v>
                </c:pt>
                <c:pt idx="854">
                  <c:v>64.06</c:v>
                </c:pt>
                <c:pt idx="855">
                  <c:v>64.06</c:v>
                </c:pt>
                <c:pt idx="856">
                  <c:v>62.59</c:v>
                </c:pt>
                <c:pt idx="857">
                  <c:v>62.59</c:v>
                </c:pt>
                <c:pt idx="858">
                  <c:v>63.08</c:v>
                </c:pt>
                <c:pt idx="859">
                  <c:v>62.84</c:v>
                </c:pt>
                <c:pt idx="860">
                  <c:v>62.1</c:v>
                </c:pt>
                <c:pt idx="861">
                  <c:v>60.39</c:v>
                </c:pt>
                <c:pt idx="862">
                  <c:v>60.39</c:v>
                </c:pt>
                <c:pt idx="863">
                  <c:v>60.39</c:v>
                </c:pt>
                <c:pt idx="864">
                  <c:v>60.39</c:v>
                </c:pt>
                <c:pt idx="865">
                  <c:v>60.64</c:v>
                </c:pt>
                <c:pt idx="866">
                  <c:v>60.64</c:v>
                </c:pt>
                <c:pt idx="867">
                  <c:v>60.88</c:v>
                </c:pt>
                <c:pt idx="868">
                  <c:v>60.64</c:v>
                </c:pt>
                <c:pt idx="869">
                  <c:v>59.66</c:v>
                </c:pt>
                <c:pt idx="870">
                  <c:v>57.95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58.44</c:v>
                </c:pt>
                <c:pt idx="875">
                  <c:v>58.680000000000007</c:v>
                </c:pt>
                <c:pt idx="876">
                  <c:v>58.680000000000007</c:v>
                </c:pt>
                <c:pt idx="877">
                  <c:v>59.41</c:v>
                </c:pt>
                <c:pt idx="878">
                  <c:v>59.66</c:v>
                </c:pt>
                <c:pt idx="879">
                  <c:v>59.66</c:v>
                </c:pt>
                <c:pt idx="880">
                  <c:v>59.900000000000013</c:v>
                </c:pt>
                <c:pt idx="881">
                  <c:v>59.900000000000013</c:v>
                </c:pt>
                <c:pt idx="882">
                  <c:v>59.900000000000013</c:v>
                </c:pt>
                <c:pt idx="883">
                  <c:v>59.900000000000013</c:v>
                </c:pt>
                <c:pt idx="884">
                  <c:v>59.900000000000013</c:v>
                </c:pt>
                <c:pt idx="885">
                  <c:v>59.900000000000013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60.64</c:v>
                </c:pt>
                <c:pt idx="890">
                  <c:v>60.64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60.39</c:v>
                </c:pt>
                <c:pt idx="895">
                  <c:v>60.64</c:v>
                </c:pt>
                <c:pt idx="896">
                  <c:v>60.39</c:v>
                </c:pt>
                <c:pt idx="897">
                  <c:v>60.64</c:v>
                </c:pt>
                <c:pt idx="898">
                  <c:v>60.64</c:v>
                </c:pt>
                <c:pt idx="899">
                  <c:v>61.12</c:v>
                </c:pt>
                <c:pt idx="900">
                  <c:v>61.61</c:v>
                </c:pt>
                <c:pt idx="901">
                  <c:v>62.59</c:v>
                </c:pt>
                <c:pt idx="902">
                  <c:v>62.59</c:v>
                </c:pt>
                <c:pt idx="903">
                  <c:v>62.59</c:v>
                </c:pt>
                <c:pt idx="904">
                  <c:v>62.59</c:v>
                </c:pt>
                <c:pt idx="905">
                  <c:v>62.59</c:v>
                </c:pt>
                <c:pt idx="906">
                  <c:v>62.59</c:v>
                </c:pt>
                <c:pt idx="907">
                  <c:v>62.59</c:v>
                </c:pt>
                <c:pt idx="908">
                  <c:v>62.1</c:v>
                </c:pt>
                <c:pt idx="909">
                  <c:v>61.86</c:v>
                </c:pt>
                <c:pt idx="910">
                  <c:v>61.86</c:v>
                </c:pt>
                <c:pt idx="911">
                  <c:v>61.61</c:v>
                </c:pt>
                <c:pt idx="912">
                  <c:v>61.37</c:v>
                </c:pt>
                <c:pt idx="913">
                  <c:v>61.37</c:v>
                </c:pt>
                <c:pt idx="914">
                  <c:v>61.37</c:v>
                </c:pt>
                <c:pt idx="915">
                  <c:v>61.37</c:v>
                </c:pt>
                <c:pt idx="916">
                  <c:v>62.59</c:v>
                </c:pt>
                <c:pt idx="917">
                  <c:v>64.55</c:v>
                </c:pt>
                <c:pt idx="918">
                  <c:v>65.039999999999992</c:v>
                </c:pt>
                <c:pt idx="919">
                  <c:v>66.5</c:v>
                </c:pt>
                <c:pt idx="920">
                  <c:v>67.47999999999999</c:v>
                </c:pt>
                <c:pt idx="921">
                  <c:v>68.459999999999994</c:v>
                </c:pt>
                <c:pt idx="922">
                  <c:v>68.459999999999994</c:v>
                </c:pt>
                <c:pt idx="923">
                  <c:v>68.95</c:v>
                </c:pt>
                <c:pt idx="924">
                  <c:v>68.95</c:v>
                </c:pt>
                <c:pt idx="925">
                  <c:v>68.459999999999994</c:v>
                </c:pt>
                <c:pt idx="926">
                  <c:v>66.989999999999995</c:v>
                </c:pt>
                <c:pt idx="927">
                  <c:v>66.5</c:v>
                </c:pt>
                <c:pt idx="928">
                  <c:v>66.02</c:v>
                </c:pt>
                <c:pt idx="929">
                  <c:v>66.02</c:v>
                </c:pt>
                <c:pt idx="930">
                  <c:v>66.989999999999995</c:v>
                </c:pt>
                <c:pt idx="931">
                  <c:v>66.989999999999995</c:v>
                </c:pt>
                <c:pt idx="932">
                  <c:v>69.680000000000007</c:v>
                </c:pt>
                <c:pt idx="933">
                  <c:v>72.86</c:v>
                </c:pt>
                <c:pt idx="934">
                  <c:v>73.84</c:v>
                </c:pt>
                <c:pt idx="935">
                  <c:v>73.84</c:v>
                </c:pt>
                <c:pt idx="936">
                  <c:v>76.28</c:v>
                </c:pt>
                <c:pt idx="937">
                  <c:v>76.28</c:v>
                </c:pt>
                <c:pt idx="938">
                  <c:v>77.75</c:v>
                </c:pt>
                <c:pt idx="939">
                  <c:v>77.75</c:v>
                </c:pt>
                <c:pt idx="940">
                  <c:v>77.75</c:v>
                </c:pt>
                <c:pt idx="941">
                  <c:v>76.53</c:v>
                </c:pt>
                <c:pt idx="942">
                  <c:v>76.28</c:v>
                </c:pt>
                <c:pt idx="943">
                  <c:v>76.040000000000006</c:v>
                </c:pt>
                <c:pt idx="944">
                  <c:v>75.55</c:v>
                </c:pt>
                <c:pt idx="945">
                  <c:v>74.819999999999993</c:v>
                </c:pt>
                <c:pt idx="946">
                  <c:v>75.31</c:v>
                </c:pt>
                <c:pt idx="947">
                  <c:v>76.28</c:v>
                </c:pt>
                <c:pt idx="948">
                  <c:v>76.77</c:v>
                </c:pt>
                <c:pt idx="949">
                  <c:v>78.239999999999995</c:v>
                </c:pt>
                <c:pt idx="950">
                  <c:v>79.22</c:v>
                </c:pt>
                <c:pt idx="951">
                  <c:v>81.17</c:v>
                </c:pt>
                <c:pt idx="952">
                  <c:v>82.15</c:v>
                </c:pt>
                <c:pt idx="953">
                  <c:v>82.15</c:v>
                </c:pt>
                <c:pt idx="954">
                  <c:v>82.15</c:v>
                </c:pt>
                <c:pt idx="955">
                  <c:v>82.15</c:v>
                </c:pt>
                <c:pt idx="956">
                  <c:v>82.15</c:v>
                </c:pt>
                <c:pt idx="957">
                  <c:v>82.64</c:v>
                </c:pt>
                <c:pt idx="958">
                  <c:v>83.13</c:v>
                </c:pt>
                <c:pt idx="959">
                  <c:v>84.11</c:v>
                </c:pt>
                <c:pt idx="960">
                  <c:v>84.6</c:v>
                </c:pt>
                <c:pt idx="961">
                  <c:v>85.58</c:v>
                </c:pt>
                <c:pt idx="962">
                  <c:v>86.31</c:v>
                </c:pt>
                <c:pt idx="963">
                  <c:v>86.55</c:v>
                </c:pt>
                <c:pt idx="964">
                  <c:v>86.55</c:v>
                </c:pt>
                <c:pt idx="965">
                  <c:v>87.53</c:v>
                </c:pt>
                <c:pt idx="966">
                  <c:v>88.02</c:v>
                </c:pt>
                <c:pt idx="967">
                  <c:v>89</c:v>
                </c:pt>
                <c:pt idx="968">
                  <c:v>89.98</c:v>
                </c:pt>
                <c:pt idx="969">
                  <c:v>89.98</c:v>
                </c:pt>
                <c:pt idx="970">
                  <c:v>90.95</c:v>
                </c:pt>
                <c:pt idx="971">
                  <c:v>91.44</c:v>
                </c:pt>
                <c:pt idx="972">
                  <c:v>92.42</c:v>
                </c:pt>
                <c:pt idx="973">
                  <c:v>93.4</c:v>
                </c:pt>
                <c:pt idx="974">
                  <c:v>94.13</c:v>
                </c:pt>
                <c:pt idx="975">
                  <c:v>94.87</c:v>
                </c:pt>
                <c:pt idx="976">
                  <c:v>94.87</c:v>
                </c:pt>
                <c:pt idx="977">
                  <c:v>95.84</c:v>
                </c:pt>
                <c:pt idx="978">
                  <c:v>96.82</c:v>
                </c:pt>
                <c:pt idx="979">
                  <c:v>96.82</c:v>
                </c:pt>
                <c:pt idx="980">
                  <c:v>98.29</c:v>
                </c:pt>
                <c:pt idx="981">
                  <c:v>98.78</c:v>
                </c:pt>
                <c:pt idx="982">
                  <c:v>100.25</c:v>
                </c:pt>
                <c:pt idx="983">
                  <c:v>100.25</c:v>
                </c:pt>
                <c:pt idx="984">
                  <c:v>101.22</c:v>
                </c:pt>
                <c:pt idx="985">
                  <c:v>101.71</c:v>
                </c:pt>
                <c:pt idx="986">
                  <c:v>102.69</c:v>
                </c:pt>
                <c:pt idx="987">
                  <c:v>103.18</c:v>
                </c:pt>
                <c:pt idx="988">
                  <c:v>103.67</c:v>
                </c:pt>
                <c:pt idx="989">
                  <c:v>104.65</c:v>
                </c:pt>
                <c:pt idx="990">
                  <c:v>105.62</c:v>
                </c:pt>
                <c:pt idx="991">
                  <c:v>106.11</c:v>
                </c:pt>
                <c:pt idx="992">
                  <c:v>106.6</c:v>
                </c:pt>
                <c:pt idx="993">
                  <c:v>106.6</c:v>
                </c:pt>
                <c:pt idx="994">
                  <c:v>107.82</c:v>
                </c:pt>
                <c:pt idx="995">
                  <c:v>108.56</c:v>
                </c:pt>
                <c:pt idx="996">
                  <c:v>108.56</c:v>
                </c:pt>
                <c:pt idx="997">
                  <c:v>109.78</c:v>
                </c:pt>
                <c:pt idx="998">
                  <c:v>111</c:v>
                </c:pt>
                <c:pt idx="999">
                  <c:v>111.49</c:v>
                </c:pt>
                <c:pt idx="1000">
                  <c:v>112.47</c:v>
                </c:pt>
                <c:pt idx="1001">
                  <c:v>112.47</c:v>
                </c:pt>
                <c:pt idx="1002">
                  <c:v>114.18</c:v>
                </c:pt>
                <c:pt idx="1003">
                  <c:v>114.18</c:v>
                </c:pt>
                <c:pt idx="1004">
                  <c:v>115.89</c:v>
                </c:pt>
                <c:pt idx="1005">
                  <c:v>116.87</c:v>
                </c:pt>
                <c:pt idx="1006">
                  <c:v>116.87</c:v>
                </c:pt>
                <c:pt idx="1007">
                  <c:v>118.34</c:v>
                </c:pt>
                <c:pt idx="1008">
                  <c:v>118.83</c:v>
                </c:pt>
                <c:pt idx="1009">
                  <c:v>119.8</c:v>
                </c:pt>
                <c:pt idx="1010">
                  <c:v>120.78</c:v>
                </c:pt>
                <c:pt idx="1011">
                  <c:v>121.76</c:v>
                </c:pt>
                <c:pt idx="1012">
                  <c:v>123.72</c:v>
                </c:pt>
                <c:pt idx="1013">
                  <c:v>124.94</c:v>
                </c:pt>
                <c:pt idx="1014">
                  <c:v>125.18</c:v>
                </c:pt>
                <c:pt idx="1015">
                  <c:v>126.65</c:v>
                </c:pt>
                <c:pt idx="1016">
                  <c:v>127.14</c:v>
                </c:pt>
                <c:pt idx="1017">
                  <c:v>128.12</c:v>
                </c:pt>
                <c:pt idx="1018">
                  <c:v>129.1</c:v>
                </c:pt>
                <c:pt idx="1019">
                  <c:v>129.83000000000001</c:v>
                </c:pt>
                <c:pt idx="1020">
                  <c:v>129.83000000000001</c:v>
                </c:pt>
                <c:pt idx="1021">
                  <c:v>130.81</c:v>
                </c:pt>
                <c:pt idx="1022">
                  <c:v>130.81</c:v>
                </c:pt>
                <c:pt idx="1023">
                  <c:v>132.03</c:v>
                </c:pt>
                <c:pt idx="1024">
                  <c:v>132.52000000000001</c:v>
                </c:pt>
                <c:pt idx="1025">
                  <c:v>133.5</c:v>
                </c:pt>
                <c:pt idx="1026">
                  <c:v>133.5</c:v>
                </c:pt>
                <c:pt idx="1027">
                  <c:v>134.47</c:v>
                </c:pt>
                <c:pt idx="1028">
                  <c:v>135.44999999999999</c:v>
                </c:pt>
                <c:pt idx="1029">
                  <c:v>135.44999999999999</c:v>
                </c:pt>
                <c:pt idx="1030">
                  <c:v>136.43</c:v>
                </c:pt>
                <c:pt idx="1031">
                  <c:v>137.41</c:v>
                </c:pt>
                <c:pt idx="1032">
                  <c:v>137.41</c:v>
                </c:pt>
                <c:pt idx="1033">
                  <c:v>138.88</c:v>
                </c:pt>
                <c:pt idx="1034">
                  <c:v>138.88</c:v>
                </c:pt>
                <c:pt idx="1035">
                  <c:v>141.57</c:v>
                </c:pt>
                <c:pt idx="1036">
                  <c:v>142.54</c:v>
                </c:pt>
                <c:pt idx="1037">
                  <c:v>143.28</c:v>
                </c:pt>
                <c:pt idx="1038">
                  <c:v>144.25</c:v>
                </c:pt>
                <c:pt idx="1039">
                  <c:v>145.22999999999999</c:v>
                </c:pt>
                <c:pt idx="1040">
                  <c:v>145.47999999999999</c:v>
                </c:pt>
                <c:pt idx="1041">
                  <c:v>146.69999999999999</c:v>
                </c:pt>
                <c:pt idx="1042">
                  <c:v>146.69999999999999</c:v>
                </c:pt>
                <c:pt idx="1043">
                  <c:v>148.16999999999999</c:v>
                </c:pt>
                <c:pt idx="1044">
                  <c:v>149.15</c:v>
                </c:pt>
                <c:pt idx="1045">
                  <c:v>150.12</c:v>
                </c:pt>
                <c:pt idx="1046">
                  <c:v>151.1</c:v>
                </c:pt>
                <c:pt idx="1047">
                  <c:v>152.08000000000001</c:v>
                </c:pt>
                <c:pt idx="1048">
                  <c:v>152.57</c:v>
                </c:pt>
                <c:pt idx="1049">
                  <c:v>153.06</c:v>
                </c:pt>
                <c:pt idx="1050">
                  <c:v>153.55000000000001</c:v>
                </c:pt>
                <c:pt idx="1051">
                  <c:v>155.01</c:v>
                </c:pt>
                <c:pt idx="1052">
                  <c:v>155.01</c:v>
                </c:pt>
                <c:pt idx="1053">
                  <c:v>156.97</c:v>
                </c:pt>
                <c:pt idx="1054">
                  <c:v>156.97</c:v>
                </c:pt>
                <c:pt idx="1055">
                  <c:v>159.41</c:v>
                </c:pt>
                <c:pt idx="1056">
                  <c:v>159.41</c:v>
                </c:pt>
                <c:pt idx="1057">
                  <c:v>159.9</c:v>
                </c:pt>
                <c:pt idx="1058">
                  <c:v>160.38999999999999</c:v>
                </c:pt>
                <c:pt idx="1059">
                  <c:v>160.38999999999999</c:v>
                </c:pt>
                <c:pt idx="1060">
                  <c:v>161.86000000000001</c:v>
                </c:pt>
                <c:pt idx="1061">
                  <c:v>161.86000000000001</c:v>
                </c:pt>
                <c:pt idx="1062">
                  <c:v>162.35</c:v>
                </c:pt>
                <c:pt idx="1063">
                  <c:v>162.59</c:v>
                </c:pt>
                <c:pt idx="1064">
                  <c:v>163.81</c:v>
                </c:pt>
                <c:pt idx="1065">
                  <c:v>163.81</c:v>
                </c:pt>
                <c:pt idx="1066">
                  <c:v>164.79</c:v>
                </c:pt>
                <c:pt idx="1067">
                  <c:v>165.28</c:v>
                </c:pt>
                <c:pt idx="1068">
                  <c:v>165.77</c:v>
                </c:pt>
                <c:pt idx="1069">
                  <c:v>165.77</c:v>
                </c:pt>
                <c:pt idx="1070">
                  <c:v>165.77</c:v>
                </c:pt>
                <c:pt idx="1071">
                  <c:v>166.75</c:v>
                </c:pt>
                <c:pt idx="1072">
                  <c:v>168.7</c:v>
                </c:pt>
                <c:pt idx="1073">
                  <c:v>168.7</c:v>
                </c:pt>
                <c:pt idx="1074">
                  <c:v>169.68</c:v>
                </c:pt>
                <c:pt idx="1075">
                  <c:v>169.68</c:v>
                </c:pt>
                <c:pt idx="1076">
                  <c:v>169.68</c:v>
                </c:pt>
                <c:pt idx="1077">
                  <c:v>169.68</c:v>
                </c:pt>
                <c:pt idx="1078">
                  <c:v>170.17</c:v>
                </c:pt>
                <c:pt idx="1079">
                  <c:v>171.64</c:v>
                </c:pt>
                <c:pt idx="1080">
                  <c:v>172.13</c:v>
                </c:pt>
                <c:pt idx="1081">
                  <c:v>172.62</c:v>
                </c:pt>
                <c:pt idx="1082">
                  <c:v>173.11</c:v>
                </c:pt>
                <c:pt idx="1083">
                  <c:v>173.59</c:v>
                </c:pt>
                <c:pt idx="1084">
                  <c:v>173.59</c:v>
                </c:pt>
                <c:pt idx="1085">
                  <c:v>174.57</c:v>
                </c:pt>
                <c:pt idx="1086">
                  <c:v>174.57</c:v>
                </c:pt>
                <c:pt idx="1087">
                  <c:v>175.06</c:v>
                </c:pt>
                <c:pt idx="1088">
                  <c:v>175.55</c:v>
                </c:pt>
                <c:pt idx="1089">
                  <c:v>175.55</c:v>
                </c:pt>
                <c:pt idx="1090">
                  <c:v>175.55</c:v>
                </c:pt>
                <c:pt idx="1091">
                  <c:v>175.55</c:v>
                </c:pt>
                <c:pt idx="1092">
                  <c:v>175.55</c:v>
                </c:pt>
                <c:pt idx="1093">
                  <c:v>175.55</c:v>
                </c:pt>
                <c:pt idx="1094">
                  <c:v>177.26</c:v>
                </c:pt>
                <c:pt idx="1095">
                  <c:v>177.51</c:v>
                </c:pt>
                <c:pt idx="1096">
                  <c:v>177.51</c:v>
                </c:pt>
                <c:pt idx="1097">
                  <c:v>178</c:v>
                </c:pt>
                <c:pt idx="1098">
                  <c:v>178</c:v>
                </c:pt>
                <c:pt idx="1099">
                  <c:v>177.51</c:v>
                </c:pt>
                <c:pt idx="1100">
                  <c:v>178</c:v>
                </c:pt>
                <c:pt idx="1101">
                  <c:v>178.24</c:v>
                </c:pt>
                <c:pt idx="1102">
                  <c:v>180.44</c:v>
                </c:pt>
                <c:pt idx="1103">
                  <c:v>180.44</c:v>
                </c:pt>
                <c:pt idx="1104">
                  <c:v>180.69</c:v>
                </c:pt>
                <c:pt idx="1105">
                  <c:v>180.93</c:v>
                </c:pt>
                <c:pt idx="1106">
                  <c:v>180.44</c:v>
                </c:pt>
                <c:pt idx="1107">
                  <c:v>180.44</c:v>
                </c:pt>
                <c:pt idx="1108">
                  <c:v>180.44</c:v>
                </c:pt>
                <c:pt idx="1109">
                  <c:v>180.44</c:v>
                </c:pt>
                <c:pt idx="1110">
                  <c:v>181.42</c:v>
                </c:pt>
                <c:pt idx="1111">
                  <c:v>182.4</c:v>
                </c:pt>
                <c:pt idx="1112">
                  <c:v>182.64</c:v>
                </c:pt>
                <c:pt idx="1113">
                  <c:v>182.89</c:v>
                </c:pt>
                <c:pt idx="1114">
                  <c:v>182.89</c:v>
                </c:pt>
                <c:pt idx="1115">
                  <c:v>182.89</c:v>
                </c:pt>
                <c:pt idx="1116">
                  <c:v>182.89</c:v>
                </c:pt>
                <c:pt idx="1117">
                  <c:v>182.89</c:v>
                </c:pt>
                <c:pt idx="1118">
                  <c:v>182.89</c:v>
                </c:pt>
                <c:pt idx="1119">
                  <c:v>183.86</c:v>
                </c:pt>
                <c:pt idx="1120">
                  <c:v>184.35</c:v>
                </c:pt>
                <c:pt idx="1121">
                  <c:v>184.84</c:v>
                </c:pt>
                <c:pt idx="1122">
                  <c:v>184.84</c:v>
                </c:pt>
                <c:pt idx="1123">
                  <c:v>184.84</c:v>
                </c:pt>
                <c:pt idx="1124">
                  <c:v>184.6</c:v>
                </c:pt>
                <c:pt idx="1125">
                  <c:v>183.86</c:v>
                </c:pt>
                <c:pt idx="1126">
                  <c:v>183.86</c:v>
                </c:pt>
                <c:pt idx="1127">
                  <c:v>183.86</c:v>
                </c:pt>
                <c:pt idx="1128">
                  <c:v>183.86</c:v>
                </c:pt>
                <c:pt idx="1129">
                  <c:v>183.86</c:v>
                </c:pt>
                <c:pt idx="1130">
                  <c:v>183.86</c:v>
                </c:pt>
                <c:pt idx="1131">
                  <c:v>183.86</c:v>
                </c:pt>
                <c:pt idx="1132">
                  <c:v>183.86</c:v>
                </c:pt>
                <c:pt idx="1133">
                  <c:v>183.86</c:v>
                </c:pt>
                <c:pt idx="1134">
                  <c:v>183.86</c:v>
                </c:pt>
                <c:pt idx="1135">
                  <c:v>183.38</c:v>
                </c:pt>
                <c:pt idx="1136">
                  <c:v>183.38</c:v>
                </c:pt>
                <c:pt idx="1137">
                  <c:v>183.38</c:v>
                </c:pt>
                <c:pt idx="1138">
                  <c:v>183.38</c:v>
                </c:pt>
                <c:pt idx="1139">
                  <c:v>183.38</c:v>
                </c:pt>
                <c:pt idx="1140">
                  <c:v>183.38</c:v>
                </c:pt>
                <c:pt idx="1141">
                  <c:v>183.38</c:v>
                </c:pt>
                <c:pt idx="1142">
                  <c:v>183.38</c:v>
                </c:pt>
                <c:pt idx="1143">
                  <c:v>183.38</c:v>
                </c:pt>
                <c:pt idx="1144">
                  <c:v>183.38</c:v>
                </c:pt>
                <c:pt idx="1145">
                  <c:v>183.38</c:v>
                </c:pt>
                <c:pt idx="1146">
                  <c:v>183.38</c:v>
                </c:pt>
                <c:pt idx="1147">
                  <c:v>183.38</c:v>
                </c:pt>
                <c:pt idx="1148">
                  <c:v>183.38</c:v>
                </c:pt>
                <c:pt idx="1149">
                  <c:v>183.38</c:v>
                </c:pt>
                <c:pt idx="1150">
                  <c:v>182.89</c:v>
                </c:pt>
                <c:pt idx="1151">
                  <c:v>182.89</c:v>
                </c:pt>
                <c:pt idx="1152">
                  <c:v>182.4</c:v>
                </c:pt>
                <c:pt idx="1153">
                  <c:v>182.4</c:v>
                </c:pt>
                <c:pt idx="1154">
                  <c:v>181.91</c:v>
                </c:pt>
                <c:pt idx="1155">
                  <c:v>181.91</c:v>
                </c:pt>
                <c:pt idx="1156">
                  <c:v>181.42</c:v>
                </c:pt>
                <c:pt idx="1157">
                  <c:v>181.42</c:v>
                </c:pt>
                <c:pt idx="1158">
                  <c:v>180.44</c:v>
                </c:pt>
                <c:pt idx="1159">
                  <c:v>179.95</c:v>
                </c:pt>
                <c:pt idx="1160">
                  <c:v>180.44</c:v>
                </c:pt>
                <c:pt idx="1161">
                  <c:v>180.44</c:v>
                </c:pt>
                <c:pt idx="1162">
                  <c:v>180.44</c:v>
                </c:pt>
                <c:pt idx="1163">
                  <c:v>180.44</c:v>
                </c:pt>
                <c:pt idx="1164">
                  <c:v>180.44</c:v>
                </c:pt>
                <c:pt idx="1165">
                  <c:v>180.44</c:v>
                </c:pt>
                <c:pt idx="1166">
                  <c:v>180.44</c:v>
                </c:pt>
                <c:pt idx="1167">
                  <c:v>179.46</c:v>
                </c:pt>
                <c:pt idx="1168">
                  <c:v>179.46</c:v>
                </c:pt>
                <c:pt idx="1169">
                  <c:v>178.48</c:v>
                </c:pt>
                <c:pt idx="1170">
                  <c:v>178.48</c:v>
                </c:pt>
                <c:pt idx="1171">
                  <c:v>177.02</c:v>
                </c:pt>
                <c:pt idx="1172">
                  <c:v>176.53</c:v>
                </c:pt>
                <c:pt idx="1173">
                  <c:v>175.55</c:v>
                </c:pt>
                <c:pt idx="1174">
                  <c:v>175.55</c:v>
                </c:pt>
                <c:pt idx="1175">
                  <c:v>175.55</c:v>
                </c:pt>
                <c:pt idx="1176">
                  <c:v>175.55</c:v>
                </c:pt>
                <c:pt idx="1177">
                  <c:v>175.55</c:v>
                </c:pt>
                <c:pt idx="1178">
                  <c:v>175.55</c:v>
                </c:pt>
                <c:pt idx="1179">
                  <c:v>175.55</c:v>
                </c:pt>
                <c:pt idx="1180">
                  <c:v>174.57</c:v>
                </c:pt>
                <c:pt idx="1181">
                  <c:v>173.11</c:v>
                </c:pt>
                <c:pt idx="1182">
                  <c:v>173.11</c:v>
                </c:pt>
                <c:pt idx="1183">
                  <c:v>171.64</c:v>
                </c:pt>
                <c:pt idx="1184">
                  <c:v>171.15</c:v>
                </c:pt>
                <c:pt idx="1185">
                  <c:v>169.68</c:v>
                </c:pt>
                <c:pt idx="1186">
                  <c:v>169.19</c:v>
                </c:pt>
                <c:pt idx="1187">
                  <c:v>169.19</c:v>
                </c:pt>
                <c:pt idx="1188">
                  <c:v>169.19</c:v>
                </c:pt>
                <c:pt idx="1189">
                  <c:v>169.19</c:v>
                </c:pt>
                <c:pt idx="1190">
                  <c:v>169.19</c:v>
                </c:pt>
                <c:pt idx="1191">
                  <c:v>169.19</c:v>
                </c:pt>
                <c:pt idx="1192">
                  <c:v>169.19</c:v>
                </c:pt>
                <c:pt idx="1193">
                  <c:v>168.95</c:v>
                </c:pt>
                <c:pt idx="1194">
                  <c:v>168.95</c:v>
                </c:pt>
                <c:pt idx="1195">
                  <c:v>168.95</c:v>
                </c:pt>
                <c:pt idx="1196">
                  <c:v>169.19</c:v>
                </c:pt>
                <c:pt idx="1197">
                  <c:v>168.22</c:v>
                </c:pt>
                <c:pt idx="1198">
                  <c:v>166.26</c:v>
                </c:pt>
                <c:pt idx="1199">
                  <c:v>165.77</c:v>
                </c:pt>
                <c:pt idx="1200">
                  <c:v>164.3</c:v>
                </c:pt>
                <c:pt idx="1201">
                  <c:v>164.3</c:v>
                </c:pt>
                <c:pt idx="1202">
                  <c:v>162.84</c:v>
                </c:pt>
                <c:pt idx="1203">
                  <c:v>162.35</c:v>
                </c:pt>
                <c:pt idx="1204">
                  <c:v>161.37</c:v>
                </c:pt>
                <c:pt idx="1205">
                  <c:v>161.13</c:v>
                </c:pt>
                <c:pt idx="1206">
                  <c:v>160.63999999999999</c:v>
                </c:pt>
                <c:pt idx="1207">
                  <c:v>160.15</c:v>
                </c:pt>
                <c:pt idx="1208">
                  <c:v>160.15</c:v>
                </c:pt>
                <c:pt idx="1209">
                  <c:v>159.41</c:v>
                </c:pt>
                <c:pt idx="1210">
                  <c:v>159.41</c:v>
                </c:pt>
                <c:pt idx="1211">
                  <c:v>158.91999999999999</c:v>
                </c:pt>
                <c:pt idx="1212">
                  <c:v>158.91999999999999</c:v>
                </c:pt>
                <c:pt idx="1213">
                  <c:v>158.91999999999999</c:v>
                </c:pt>
                <c:pt idx="1214">
                  <c:v>157.94999999999999</c:v>
                </c:pt>
                <c:pt idx="1215">
                  <c:v>157.94999999999999</c:v>
                </c:pt>
                <c:pt idx="1216">
                  <c:v>156.97</c:v>
                </c:pt>
                <c:pt idx="1217">
                  <c:v>156.47999999999999</c:v>
                </c:pt>
                <c:pt idx="1218">
                  <c:v>155.75</c:v>
                </c:pt>
                <c:pt idx="1219">
                  <c:v>155.75</c:v>
                </c:pt>
                <c:pt idx="1220">
                  <c:v>154.52000000000001</c:v>
                </c:pt>
                <c:pt idx="1221">
                  <c:v>153.55000000000001</c:v>
                </c:pt>
                <c:pt idx="1222">
                  <c:v>153.55000000000001</c:v>
                </c:pt>
                <c:pt idx="1223">
                  <c:v>152.32</c:v>
                </c:pt>
                <c:pt idx="1224">
                  <c:v>152.08000000000001</c:v>
                </c:pt>
                <c:pt idx="1225">
                  <c:v>151.1</c:v>
                </c:pt>
                <c:pt idx="1226">
                  <c:v>150.37</c:v>
                </c:pt>
                <c:pt idx="1227">
                  <c:v>150.12</c:v>
                </c:pt>
                <c:pt idx="1228">
                  <c:v>149.38999999999999</c:v>
                </c:pt>
                <c:pt idx="1229">
                  <c:v>149.15</c:v>
                </c:pt>
                <c:pt idx="1230">
                  <c:v>148.66</c:v>
                </c:pt>
                <c:pt idx="1231">
                  <c:v>148.16999999999999</c:v>
                </c:pt>
                <c:pt idx="1232">
                  <c:v>146.94</c:v>
                </c:pt>
                <c:pt idx="1233">
                  <c:v>146.94</c:v>
                </c:pt>
                <c:pt idx="1234">
                  <c:v>145.22999999999999</c:v>
                </c:pt>
                <c:pt idx="1235">
                  <c:v>144.5</c:v>
                </c:pt>
                <c:pt idx="1236">
                  <c:v>144.01</c:v>
                </c:pt>
                <c:pt idx="1237">
                  <c:v>142.79</c:v>
                </c:pt>
                <c:pt idx="1238">
                  <c:v>142.30000000000001</c:v>
                </c:pt>
                <c:pt idx="1239">
                  <c:v>140.83000000000001</c:v>
                </c:pt>
                <c:pt idx="1240">
                  <c:v>139.61000000000001</c:v>
                </c:pt>
                <c:pt idx="1241">
                  <c:v>139.12</c:v>
                </c:pt>
                <c:pt idx="1242">
                  <c:v>138.38999999999999</c:v>
                </c:pt>
                <c:pt idx="1243">
                  <c:v>137.9</c:v>
                </c:pt>
                <c:pt idx="1244">
                  <c:v>136.91999999999999</c:v>
                </c:pt>
                <c:pt idx="1245">
                  <c:v>136.91999999999999</c:v>
                </c:pt>
                <c:pt idx="1246">
                  <c:v>135.94</c:v>
                </c:pt>
                <c:pt idx="1247">
                  <c:v>135.94</c:v>
                </c:pt>
                <c:pt idx="1248">
                  <c:v>134.22999999999999</c:v>
                </c:pt>
                <c:pt idx="1249">
                  <c:v>134.22999999999999</c:v>
                </c:pt>
                <c:pt idx="1250">
                  <c:v>133.01</c:v>
                </c:pt>
                <c:pt idx="1251">
                  <c:v>131.79</c:v>
                </c:pt>
                <c:pt idx="1252">
                  <c:v>131.30000000000001</c:v>
                </c:pt>
                <c:pt idx="1253">
                  <c:v>131.05000000000001</c:v>
                </c:pt>
                <c:pt idx="1254">
                  <c:v>131.05000000000001</c:v>
                </c:pt>
                <c:pt idx="1255">
                  <c:v>130.32</c:v>
                </c:pt>
                <c:pt idx="1256">
                  <c:v>130.32</c:v>
                </c:pt>
                <c:pt idx="1257">
                  <c:v>129.1</c:v>
                </c:pt>
                <c:pt idx="1258">
                  <c:v>129.1</c:v>
                </c:pt>
                <c:pt idx="1259">
                  <c:v>127.63</c:v>
                </c:pt>
                <c:pt idx="1260">
                  <c:v>127.63</c:v>
                </c:pt>
                <c:pt idx="1261">
                  <c:v>126.9</c:v>
                </c:pt>
                <c:pt idx="1262">
                  <c:v>125.92</c:v>
                </c:pt>
                <c:pt idx="1263">
                  <c:v>125.18</c:v>
                </c:pt>
                <c:pt idx="1264">
                  <c:v>123.96</c:v>
                </c:pt>
                <c:pt idx="1265">
                  <c:v>122.74</c:v>
                </c:pt>
                <c:pt idx="1266">
                  <c:v>121.76</c:v>
                </c:pt>
                <c:pt idx="1267">
                  <c:v>120.29</c:v>
                </c:pt>
                <c:pt idx="1268">
                  <c:v>119.32</c:v>
                </c:pt>
                <c:pt idx="1269">
                  <c:v>118.58</c:v>
                </c:pt>
                <c:pt idx="1270">
                  <c:v>118.34</c:v>
                </c:pt>
                <c:pt idx="1271">
                  <c:v>117.85</c:v>
                </c:pt>
                <c:pt idx="1272">
                  <c:v>117.6</c:v>
                </c:pt>
                <c:pt idx="1273">
                  <c:v>117.12</c:v>
                </c:pt>
                <c:pt idx="1274">
                  <c:v>116.63</c:v>
                </c:pt>
                <c:pt idx="1275">
                  <c:v>114.43</c:v>
                </c:pt>
                <c:pt idx="1276">
                  <c:v>113.69</c:v>
                </c:pt>
                <c:pt idx="1277">
                  <c:v>111.98</c:v>
                </c:pt>
                <c:pt idx="1278">
                  <c:v>111.98</c:v>
                </c:pt>
                <c:pt idx="1279">
                  <c:v>111</c:v>
                </c:pt>
                <c:pt idx="1280">
                  <c:v>110.27</c:v>
                </c:pt>
                <c:pt idx="1281">
                  <c:v>110.02</c:v>
                </c:pt>
                <c:pt idx="1282">
                  <c:v>110.02</c:v>
                </c:pt>
                <c:pt idx="1283">
                  <c:v>108.31</c:v>
                </c:pt>
                <c:pt idx="1284">
                  <c:v>106.11</c:v>
                </c:pt>
                <c:pt idx="1285">
                  <c:v>106.11</c:v>
                </c:pt>
                <c:pt idx="1286">
                  <c:v>104.65</c:v>
                </c:pt>
                <c:pt idx="1287">
                  <c:v>104.65</c:v>
                </c:pt>
                <c:pt idx="1288">
                  <c:v>103.67</c:v>
                </c:pt>
                <c:pt idx="1289">
                  <c:v>103.67</c:v>
                </c:pt>
                <c:pt idx="1290">
                  <c:v>102.69</c:v>
                </c:pt>
                <c:pt idx="1291">
                  <c:v>102.69</c:v>
                </c:pt>
                <c:pt idx="1292">
                  <c:v>100.49</c:v>
                </c:pt>
                <c:pt idx="1293">
                  <c:v>100.25</c:v>
                </c:pt>
                <c:pt idx="1294">
                  <c:v>99.51</c:v>
                </c:pt>
                <c:pt idx="1295">
                  <c:v>99.27</c:v>
                </c:pt>
                <c:pt idx="1296">
                  <c:v>98.78</c:v>
                </c:pt>
                <c:pt idx="1297">
                  <c:v>95.84</c:v>
                </c:pt>
                <c:pt idx="1298">
                  <c:v>95.84</c:v>
                </c:pt>
                <c:pt idx="1299">
                  <c:v>94.87</c:v>
                </c:pt>
                <c:pt idx="1300">
                  <c:v>94.62</c:v>
                </c:pt>
                <c:pt idx="1301">
                  <c:v>93.89</c:v>
                </c:pt>
                <c:pt idx="1302">
                  <c:v>92.91</c:v>
                </c:pt>
                <c:pt idx="1303">
                  <c:v>92.67</c:v>
                </c:pt>
                <c:pt idx="1304">
                  <c:v>90.95</c:v>
                </c:pt>
                <c:pt idx="1305">
                  <c:v>90.47</c:v>
                </c:pt>
                <c:pt idx="1306">
                  <c:v>88.75</c:v>
                </c:pt>
                <c:pt idx="1307">
                  <c:v>88.26</c:v>
                </c:pt>
                <c:pt idx="1308">
                  <c:v>88.02</c:v>
                </c:pt>
                <c:pt idx="1309">
                  <c:v>86.8</c:v>
                </c:pt>
                <c:pt idx="1310">
                  <c:v>85.58</c:v>
                </c:pt>
                <c:pt idx="1311">
                  <c:v>85.58</c:v>
                </c:pt>
                <c:pt idx="1312">
                  <c:v>85.58</c:v>
                </c:pt>
                <c:pt idx="1313">
                  <c:v>85.58</c:v>
                </c:pt>
                <c:pt idx="1314">
                  <c:v>83.86</c:v>
                </c:pt>
                <c:pt idx="1315">
                  <c:v>83.13</c:v>
                </c:pt>
                <c:pt idx="1316">
                  <c:v>81.42</c:v>
                </c:pt>
                <c:pt idx="1317">
                  <c:v>80.930000000000007</c:v>
                </c:pt>
                <c:pt idx="1318">
                  <c:v>80.69</c:v>
                </c:pt>
                <c:pt idx="1319">
                  <c:v>80.44</c:v>
                </c:pt>
                <c:pt idx="1320">
                  <c:v>80.44</c:v>
                </c:pt>
                <c:pt idx="1321">
                  <c:v>79.709999999999994</c:v>
                </c:pt>
                <c:pt idx="1322">
                  <c:v>79.709999999999994</c:v>
                </c:pt>
                <c:pt idx="1323">
                  <c:v>78.239999999999995</c:v>
                </c:pt>
                <c:pt idx="1324">
                  <c:v>78.239999999999995</c:v>
                </c:pt>
                <c:pt idx="1325">
                  <c:v>77.260000000000005</c:v>
                </c:pt>
                <c:pt idx="1326">
                  <c:v>77.260000000000005</c:v>
                </c:pt>
                <c:pt idx="1327">
                  <c:v>77.02</c:v>
                </c:pt>
                <c:pt idx="1328">
                  <c:v>76.53</c:v>
                </c:pt>
                <c:pt idx="1329">
                  <c:v>76.28</c:v>
                </c:pt>
                <c:pt idx="1330">
                  <c:v>75.8</c:v>
                </c:pt>
                <c:pt idx="1331">
                  <c:v>75.8</c:v>
                </c:pt>
                <c:pt idx="1332">
                  <c:v>74.819999999999993</c:v>
                </c:pt>
                <c:pt idx="1333">
                  <c:v>74.819999999999993</c:v>
                </c:pt>
                <c:pt idx="1334">
                  <c:v>73.349999999999994</c:v>
                </c:pt>
                <c:pt idx="1335">
                  <c:v>73.349999999999994</c:v>
                </c:pt>
                <c:pt idx="1336">
                  <c:v>71.88</c:v>
                </c:pt>
                <c:pt idx="1337">
                  <c:v>70.91</c:v>
                </c:pt>
                <c:pt idx="1338">
                  <c:v>71.150000000000006</c:v>
                </c:pt>
                <c:pt idx="1339">
                  <c:v>71.150000000000006</c:v>
                </c:pt>
                <c:pt idx="1340">
                  <c:v>71.150000000000006</c:v>
                </c:pt>
                <c:pt idx="1341">
                  <c:v>69.44</c:v>
                </c:pt>
                <c:pt idx="1342">
                  <c:v>68.95</c:v>
                </c:pt>
                <c:pt idx="1343">
                  <c:v>67.73</c:v>
                </c:pt>
                <c:pt idx="1344">
                  <c:v>67.73</c:v>
                </c:pt>
                <c:pt idx="1345">
                  <c:v>67.73</c:v>
                </c:pt>
                <c:pt idx="1346">
                  <c:v>67.73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67.47999999999999</c:v>
                </c:pt>
                <c:pt idx="1351">
                  <c:v>66.989999999999995</c:v>
                </c:pt>
                <c:pt idx="1352">
                  <c:v>66.02</c:v>
                </c:pt>
                <c:pt idx="1353">
                  <c:v>65.53</c:v>
                </c:pt>
                <c:pt idx="1354">
                  <c:v>65.53</c:v>
                </c:pt>
                <c:pt idx="1355">
                  <c:v>64.790000000000006</c:v>
                </c:pt>
                <c:pt idx="1356">
                  <c:v>65.039999999999992</c:v>
                </c:pt>
                <c:pt idx="1357">
                  <c:v>64.55</c:v>
                </c:pt>
                <c:pt idx="1358">
                  <c:v>63.81</c:v>
                </c:pt>
                <c:pt idx="1359">
                  <c:v>63.81</c:v>
                </c:pt>
                <c:pt idx="1360">
                  <c:v>62.59</c:v>
                </c:pt>
                <c:pt idx="1361">
                  <c:v>62.59</c:v>
                </c:pt>
                <c:pt idx="1362">
                  <c:v>63.08</c:v>
                </c:pt>
                <c:pt idx="1363">
                  <c:v>63.08</c:v>
                </c:pt>
                <c:pt idx="1364">
                  <c:v>63.08</c:v>
                </c:pt>
                <c:pt idx="1365">
                  <c:v>62.59</c:v>
                </c:pt>
                <c:pt idx="1366">
                  <c:v>62.59</c:v>
                </c:pt>
                <c:pt idx="1367">
                  <c:v>61.61</c:v>
                </c:pt>
                <c:pt idx="1368">
                  <c:v>61.61</c:v>
                </c:pt>
                <c:pt idx="1369">
                  <c:v>61.61</c:v>
                </c:pt>
                <c:pt idx="1370">
                  <c:v>61.37</c:v>
                </c:pt>
                <c:pt idx="1371">
                  <c:v>61.37</c:v>
                </c:pt>
                <c:pt idx="1372">
                  <c:v>60.88</c:v>
                </c:pt>
                <c:pt idx="1373">
                  <c:v>60.88</c:v>
                </c:pt>
                <c:pt idx="1374">
                  <c:v>60.64</c:v>
                </c:pt>
                <c:pt idx="1375">
                  <c:v>60.64</c:v>
                </c:pt>
                <c:pt idx="1376">
                  <c:v>60.64</c:v>
                </c:pt>
                <c:pt idx="1377">
                  <c:v>60.64</c:v>
                </c:pt>
                <c:pt idx="1378">
                  <c:v>60.64</c:v>
                </c:pt>
                <c:pt idx="1379">
                  <c:v>60.64</c:v>
                </c:pt>
                <c:pt idx="1380">
                  <c:v>60.64</c:v>
                </c:pt>
                <c:pt idx="1381">
                  <c:v>60.64</c:v>
                </c:pt>
                <c:pt idx="1382">
                  <c:v>60.39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60.39</c:v>
                </c:pt>
                <c:pt idx="1391">
                  <c:v>60.39</c:v>
                </c:pt>
                <c:pt idx="1392">
                  <c:v>60.39</c:v>
                </c:pt>
                <c:pt idx="1393">
                  <c:v>60.39</c:v>
                </c:pt>
                <c:pt idx="1394">
                  <c:v>60.88</c:v>
                </c:pt>
                <c:pt idx="1395">
                  <c:v>60.88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61.61</c:v>
                </c:pt>
                <c:pt idx="1402">
                  <c:v>61.61</c:v>
                </c:pt>
                <c:pt idx="1403">
                  <c:v>61.86</c:v>
                </c:pt>
                <c:pt idx="1404">
                  <c:v>61.86</c:v>
                </c:pt>
                <c:pt idx="1405">
                  <c:v>62.59</c:v>
                </c:pt>
                <c:pt idx="1406">
                  <c:v>62.59</c:v>
                </c:pt>
                <c:pt idx="1407">
                  <c:v>63.08</c:v>
                </c:pt>
                <c:pt idx="1408">
                  <c:v>63.33</c:v>
                </c:pt>
                <c:pt idx="1409">
                  <c:v>63.33</c:v>
                </c:pt>
                <c:pt idx="1410">
                  <c:v>65.039999999999992</c:v>
                </c:pt>
                <c:pt idx="1411">
                  <c:v>65.039999999999992</c:v>
                </c:pt>
                <c:pt idx="1412">
                  <c:v>65.039999999999992</c:v>
                </c:pt>
                <c:pt idx="1413">
                  <c:v>65.039999999999992</c:v>
                </c:pt>
                <c:pt idx="1414">
                  <c:v>65.039999999999992</c:v>
                </c:pt>
                <c:pt idx="1415">
                  <c:v>63.57</c:v>
                </c:pt>
                <c:pt idx="1416">
                  <c:v>64.3</c:v>
                </c:pt>
                <c:pt idx="1417">
                  <c:v>65.77</c:v>
                </c:pt>
                <c:pt idx="1418">
                  <c:v>65.77</c:v>
                </c:pt>
                <c:pt idx="1419">
                  <c:v>66.989999999999995</c:v>
                </c:pt>
                <c:pt idx="1420">
                  <c:v>66.989999999999995</c:v>
                </c:pt>
                <c:pt idx="1421">
                  <c:v>66.989999999999995</c:v>
                </c:pt>
                <c:pt idx="1422">
                  <c:v>66.989999999999995</c:v>
                </c:pt>
                <c:pt idx="1423">
                  <c:v>66.989999999999995</c:v>
                </c:pt>
                <c:pt idx="1424">
                  <c:v>66.5</c:v>
                </c:pt>
                <c:pt idx="1425">
                  <c:v>66.5</c:v>
                </c:pt>
                <c:pt idx="1426">
                  <c:v>65.039999999999992</c:v>
                </c:pt>
                <c:pt idx="1427">
                  <c:v>64.55</c:v>
                </c:pt>
                <c:pt idx="1428">
                  <c:v>64.06</c:v>
                </c:pt>
                <c:pt idx="1429">
                  <c:v>64.06</c:v>
                </c:pt>
                <c:pt idx="1430">
                  <c:v>64.06</c:v>
                </c:pt>
                <c:pt idx="1431">
                  <c:v>64.06</c:v>
                </c:pt>
                <c:pt idx="1432">
                  <c:v>64.55</c:v>
                </c:pt>
                <c:pt idx="1433">
                  <c:v>64.55</c:v>
                </c:pt>
                <c:pt idx="1434">
                  <c:v>65.53</c:v>
                </c:pt>
                <c:pt idx="1435">
                  <c:v>65.53</c:v>
                </c:pt>
                <c:pt idx="1436">
                  <c:v>67.47999999999999</c:v>
                </c:pt>
                <c:pt idx="1437">
                  <c:v>67.97</c:v>
                </c:pt>
                <c:pt idx="1438">
                  <c:v>69.930000000000007</c:v>
                </c:pt>
                <c:pt idx="1439">
                  <c:v>70.91</c:v>
                </c:pt>
                <c:pt idx="1440">
                  <c:v>70.91</c:v>
                </c:pt>
                <c:pt idx="1441">
                  <c:v>70.91</c:v>
                </c:pt>
                <c:pt idx="1442">
                  <c:v>70.91</c:v>
                </c:pt>
                <c:pt idx="1443">
                  <c:v>70.91</c:v>
                </c:pt>
                <c:pt idx="1444">
                  <c:v>70.91</c:v>
                </c:pt>
                <c:pt idx="1445">
                  <c:v>70.91</c:v>
                </c:pt>
                <c:pt idx="1446">
                  <c:v>70.91</c:v>
                </c:pt>
                <c:pt idx="1447">
                  <c:v>70.42</c:v>
                </c:pt>
                <c:pt idx="1448">
                  <c:v>70.42</c:v>
                </c:pt>
                <c:pt idx="1449">
                  <c:v>69.930000000000007</c:v>
                </c:pt>
                <c:pt idx="1450">
                  <c:v>69.930000000000007</c:v>
                </c:pt>
                <c:pt idx="1451">
                  <c:v>69.930000000000007</c:v>
                </c:pt>
                <c:pt idx="1452">
                  <c:v>69.930000000000007</c:v>
                </c:pt>
                <c:pt idx="1453">
                  <c:v>69.930000000000007</c:v>
                </c:pt>
                <c:pt idx="1454">
                  <c:v>70.91</c:v>
                </c:pt>
                <c:pt idx="1455">
                  <c:v>70.91</c:v>
                </c:pt>
                <c:pt idx="1456">
                  <c:v>73.349999999999994</c:v>
                </c:pt>
                <c:pt idx="1457">
                  <c:v>74.33</c:v>
                </c:pt>
                <c:pt idx="1458">
                  <c:v>76.77</c:v>
                </c:pt>
                <c:pt idx="1459">
                  <c:v>77.75</c:v>
                </c:pt>
                <c:pt idx="1460">
                  <c:v>78.73</c:v>
                </c:pt>
                <c:pt idx="1461">
                  <c:v>79.709999999999994</c:v>
                </c:pt>
                <c:pt idx="1462">
                  <c:v>79.709999999999994</c:v>
                </c:pt>
                <c:pt idx="1463">
                  <c:v>79.709999999999994</c:v>
                </c:pt>
                <c:pt idx="1464">
                  <c:v>79.709999999999994</c:v>
                </c:pt>
                <c:pt idx="1465">
                  <c:v>80.2</c:v>
                </c:pt>
                <c:pt idx="1466">
                  <c:v>80.69</c:v>
                </c:pt>
                <c:pt idx="1467">
                  <c:v>82.15</c:v>
                </c:pt>
                <c:pt idx="1468">
                  <c:v>82.64</c:v>
                </c:pt>
                <c:pt idx="1469">
                  <c:v>83.62</c:v>
                </c:pt>
                <c:pt idx="1470">
                  <c:v>85.09</c:v>
                </c:pt>
                <c:pt idx="1471">
                  <c:v>86.06</c:v>
                </c:pt>
                <c:pt idx="1472">
                  <c:v>86.55</c:v>
                </c:pt>
                <c:pt idx="1473">
                  <c:v>87.53</c:v>
                </c:pt>
                <c:pt idx="1474">
                  <c:v>88.51</c:v>
                </c:pt>
                <c:pt idx="1475">
                  <c:v>88.51</c:v>
                </c:pt>
                <c:pt idx="1476">
                  <c:v>89.49</c:v>
                </c:pt>
                <c:pt idx="1477">
                  <c:v>89.49</c:v>
                </c:pt>
                <c:pt idx="1478">
                  <c:v>91.44</c:v>
                </c:pt>
                <c:pt idx="1479">
                  <c:v>91.93</c:v>
                </c:pt>
                <c:pt idx="1480">
                  <c:v>91.93</c:v>
                </c:pt>
                <c:pt idx="1481">
                  <c:v>92.91</c:v>
                </c:pt>
                <c:pt idx="1482">
                  <c:v>92.91</c:v>
                </c:pt>
                <c:pt idx="1483">
                  <c:v>93.89</c:v>
                </c:pt>
                <c:pt idx="1484">
                  <c:v>93.89</c:v>
                </c:pt>
                <c:pt idx="1485">
                  <c:v>94.87</c:v>
                </c:pt>
                <c:pt idx="1486">
                  <c:v>96.33</c:v>
                </c:pt>
                <c:pt idx="1487">
                  <c:v>96.33</c:v>
                </c:pt>
                <c:pt idx="1488">
                  <c:v>98.29</c:v>
                </c:pt>
                <c:pt idx="1489">
                  <c:v>98.29</c:v>
                </c:pt>
                <c:pt idx="1490">
                  <c:v>99.76</c:v>
                </c:pt>
                <c:pt idx="1491">
                  <c:v>100.49</c:v>
                </c:pt>
                <c:pt idx="1492">
                  <c:v>101.71</c:v>
                </c:pt>
                <c:pt idx="1493">
                  <c:v>102.2</c:v>
                </c:pt>
                <c:pt idx="1494">
                  <c:v>102.69</c:v>
                </c:pt>
                <c:pt idx="1495">
                  <c:v>104.16</c:v>
                </c:pt>
                <c:pt idx="1496">
                  <c:v>104.4</c:v>
                </c:pt>
                <c:pt idx="1497">
                  <c:v>105.13</c:v>
                </c:pt>
                <c:pt idx="1498">
                  <c:v>105.13</c:v>
                </c:pt>
                <c:pt idx="1499">
                  <c:v>106.6</c:v>
                </c:pt>
                <c:pt idx="1500">
                  <c:v>107.58</c:v>
                </c:pt>
                <c:pt idx="1501">
                  <c:v>108.07</c:v>
                </c:pt>
                <c:pt idx="1502">
                  <c:v>109.54</c:v>
                </c:pt>
                <c:pt idx="1503">
                  <c:v>109.54</c:v>
                </c:pt>
                <c:pt idx="1504">
                  <c:v>111</c:v>
                </c:pt>
                <c:pt idx="1505">
                  <c:v>111.49</c:v>
                </c:pt>
                <c:pt idx="1506">
                  <c:v>112.96</c:v>
                </c:pt>
                <c:pt idx="1507">
                  <c:v>113.94</c:v>
                </c:pt>
                <c:pt idx="1508">
                  <c:v>114.43</c:v>
                </c:pt>
                <c:pt idx="1509">
                  <c:v>115.4</c:v>
                </c:pt>
                <c:pt idx="1510">
                  <c:v>115.89</c:v>
                </c:pt>
                <c:pt idx="1511">
                  <c:v>116.87</c:v>
                </c:pt>
                <c:pt idx="1512">
                  <c:v>118.58</c:v>
                </c:pt>
                <c:pt idx="1513">
                  <c:v>118.83</c:v>
                </c:pt>
                <c:pt idx="1514">
                  <c:v>118.83</c:v>
                </c:pt>
                <c:pt idx="1515">
                  <c:v>119.8</c:v>
                </c:pt>
                <c:pt idx="1516">
                  <c:v>119.8</c:v>
                </c:pt>
                <c:pt idx="1517">
                  <c:v>121.76</c:v>
                </c:pt>
                <c:pt idx="1518">
                  <c:v>122.74</c:v>
                </c:pt>
                <c:pt idx="1519">
                  <c:v>122.74</c:v>
                </c:pt>
                <c:pt idx="1520">
                  <c:v>123.72</c:v>
                </c:pt>
                <c:pt idx="1521">
                  <c:v>124.69</c:v>
                </c:pt>
                <c:pt idx="1522">
                  <c:v>126.16</c:v>
                </c:pt>
                <c:pt idx="1523">
                  <c:v>127.14</c:v>
                </c:pt>
                <c:pt idx="1524">
                  <c:v>127.14</c:v>
                </c:pt>
                <c:pt idx="1525">
                  <c:v>128.61000000000001</c:v>
                </c:pt>
                <c:pt idx="1526">
                  <c:v>129.59</c:v>
                </c:pt>
                <c:pt idx="1527">
                  <c:v>130.56</c:v>
                </c:pt>
                <c:pt idx="1528">
                  <c:v>130.56</c:v>
                </c:pt>
                <c:pt idx="1529">
                  <c:v>132.03</c:v>
                </c:pt>
                <c:pt idx="1530">
                  <c:v>132.03</c:v>
                </c:pt>
                <c:pt idx="1531">
                  <c:v>133.01</c:v>
                </c:pt>
                <c:pt idx="1532">
                  <c:v>133.01</c:v>
                </c:pt>
                <c:pt idx="1533">
                  <c:v>134.96</c:v>
                </c:pt>
                <c:pt idx="1534">
                  <c:v>136.43</c:v>
                </c:pt>
                <c:pt idx="1535">
                  <c:v>136.91999999999999</c:v>
                </c:pt>
                <c:pt idx="1536">
                  <c:v>137.9</c:v>
                </c:pt>
                <c:pt idx="1537">
                  <c:v>138.38999999999999</c:v>
                </c:pt>
                <c:pt idx="1538">
                  <c:v>139.85</c:v>
                </c:pt>
                <c:pt idx="1539">
                  <c:v>140.83000000000001</c:v>
                </c:pt>
                <c:pt idx="1540">
                  <c:v>140.83000000000001</c:v>
                </c:pt>
                <c:pt idx="1541">
                  <c:v>141.81</c:v>
                </c:pt>
                <c:pt idx="1542">
                  <c:v>142.30000000000001</c:v>
                </c:pt>
                <c:pt idx="1543">
                  <c:v>144.25</c:v>
                </c:pt>
                <c:pt idx="1544">
                  <c:v>144.74</c:v>
                </c:pt>
                <c:pt idx="1545">
                  <c:v>145.22999999999999</c:v>
                </c:pt>
                <c:pt idx="1546">
                  <c:v>146.21</c:v>
                </c:pt>
                <c:pt idx="1547">
                  <c:v>146.21</c:v>
                </c:pt>
                <c:pt idx="1548">
                  <c:v>147.19</c:v>
                </c:pt>
                <c:pt idx="1549">
                  <c:v>147.68</c:v>
                </c:pt>
                <c:pt idx="1550">
                  <c:v>149.15</c:v>
                </c:pt>
                <c:pt idx="1551">
                  <c:v>150.61000000000001</c:v>
                </c:pt>
                <c:pt idx="1552">
                  <c:v>151.59</c:v>
                </c:pt>
                <c:pt idx="1553">
                  <c:v>151.59</c:v>
                </c:pt>
                <c:pt idx="1554">
                  <c:v>153.55000000000001</c:v>
                </c:pt>
                <c:pt idx="1555">
                  <c:v>153.55000000000001</c:v>
                </c:pt>
                <c:pt idx="1556">
                  <c:v>155.5</c:v>
                </c:pt>
                <c:pt idx="1557">
                  <c:v>155.5</c:v>
                </c:pt>
                <c:pt idx="1558">
                  <c:v>155.99</c:v>
                </c:pt>
                <c:pt idx="1559">
                  <c:v>155.99</c:v>
                </c:pt>
                <c:pt idx="1560">
                  <c:v>156.97</c:v>
                </c:pt>
                <c:pt idx="1561">
                  <c:v>157.46</c:v>
                </c:pt>
                <c:pt idx="1562">
                  <c:v>157.94999999999999</c:v>
                </c:pt>
                <c:pt idx="1563">
                  <c:v>157.94999999999999</c:v>
                </c:pt>
                <c:pt idx="1564">
                  <c:v>158.44</c:v>
                </c:pt>
                <c:pt idx="1565">
                  <c:v>158.44</c:v>
                </c:pt>
                <c:pt idx="1566">
                  <c:v>160.38999999999999</c:v>
                </c:pt>
                <c:pt idx="1567">
                  <c:v>161.86000000000001</c:v>
                </c:pt>
                <c:pt idx="1568">
                  <c:v>161.86000000000001</c:v>
                </c:pt>
                <c:pt idx="1569">
                  <c:v>162.35</c:v>
                </c:pt>
                <c:pt idx="1570">
                  <c:v>162.84</c:v>
                </c:pt>
                <c:pt idx="1571">
                  <c:v>163.57</c:v>
                </c:pt>
                <c:pt idx="1572">
                  <c:v>164.79</c:v>
                </c:pt>
                <c:pt idx="1573">
                  <c:v>164.79</c:v>
                </c:pt>
                <c:pt idx="1574">
                  <c:v>165.28</c:v>
                </c:pt>
                <c:pt idx="1575">
                  <c:v>165.77</c:v>
                </c:pt>
                <c:pt idx="1576">
                  <c:v>166.26</c:v>
                </c:pt>
                <c:pt idx="1577">
                  <c:v>167.24</c:v>
                </c:pt>
                <c:pt idx="1578">
                  <c:v>167.73</c:v>
                </c:pt>
                <c:pt idx="1579">
                  <c:v>168.7</c:v>
                </c:pt>
                <c:pt idx="1580">
                  <c:v>169.68</c:v>
                </c:pt>
                <c:pt idx="1581">
                  <c:v>169.68</c:v>
                </c:pt>
                <c:pt idx="1582">
                  <c:v>170.17</c:v>
                </c:pt>
                <c:pt idx="1583">
                  <c:v>170.17</c:v>
                </c:pt>
                <c:pt idx="1584">
                  <c:v>171.64</c:v>
                </c:pt>
                <c:pt idx="1585">
                  <c:v>173.11</c:v>
                </c:pt>
                <c:pt idx="1586">
                  <c:v>173.35</c:v>
                </c:pt>
                <c:pt idx="1587">
                  <c:v>173.11</c:v>
                </c:pt>
                <c:pt idx="1588">
                  <c:v>173.59</c:v>
                </c:pt>
                <c:pt idx="1589">
                  <c:v>173.59</c:v>
                </c:pt>
                <c:pt idx="1590">
                  <c:v>173.59</c:v>
                </c:pt>
                <c:pt idx="1591">
                  <c:v>173.59</c:v>
                </c:pt>
                <c:pt idx="1592">
                  <c:v>174.57</c:v>
                </c:pt>
                <c:pt idx="1593">
                  <c:v>174.57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176.77</c:v>
                </c:pt>
                <c:pt idx="1599">
                  <c:v>177.51</c:v>
                </c:pt>
                <c:pt idx="1600">
                  <c:v>178</c:v>
                </c:pt>
                <c:pt idx="1601">
                  <c:v>177.51</c:v>
                </c:pt>
                <c:pt idx="1602">
                  <c:v>177.51</c:v>
                </c:pt>
                <c:pt idx="1603">
                  <c:v>177.51</c:v>
                </c:pt>
                <c:pt idx="1604">
                  <c:v>177.51</c:v>
                </c:pt>
                <c:pt idx="1605">
                  <c:v>177.51</c:v>
                </c:pt>
                <c:pt idx="1606">
                  <c:v>178</c:v>
                </c:pt>
                <c:pt idx="1607">
                  <c:v>178.48</c:v>
                </c:pt>
                <c:pt idx="1608">
                  <c:v>180.44</c:v>
                </c:pt>
                <c:pt idx="1609">
                  <c:v>181.17</c:v>
                </c:pt>
                <c:pt idx="1610">
                  <c:v>180.93</c:v>
                </c:pt>
                <c:pt idx="1611">
                  <c:v>180.93</c:v>
                </c:pt>
                <c:pt idx="1612">
                  <c:v>180.69</c:v>
                </c:pt>
                <c:pt idx="1613">
                  <c:v>180.69</c:v>
                </c:pt>
                <c:pt idx="1614">
                  <c:v>181.17</c:v>
                </c:pt>
                <c:pt idx="1615">
                  <c:v>181.66</c:v>
                </c:pt>
                <c:pt idx="1616">
                  <c:v>181.66</c:v>
                </c:pt>
                <c:pt idx="1617">
                  <c:v>182.89</c:v>
                </c:pt>
                <c:pt idx="1618">
                  <c:v>183.38</c:v>
                </c:pt>
                <c:pt idx="1619">
                  <c:v>184.11</c:v>
                </c:pt>
                <c:pt idx="1620">
                  <c:v>184.11</c:v>
                </c:pt>
                <c:pt idx="1621">
                  <c:v>184.6</c:v>
                </c:pt>
                <c:pt idx="1622">
                  <c:v>184.6</c:v>
                </c:pt>
                <c:pt idx="1623">
                  <c:v>184.6</c:v>
                </c:pt>
                <c:pt idx="1624">
                  <c:v>184.6</c:v>
                </c:pt>
                <c:pt idx="1625">
                  <c:v>184.35</c:v>
                </c:pt>
                <c:pt idx="1626">
                  <c:v>184.84</c:v>
                </c:pt>
                <c:pt idx="1627">
                  <c:v>184.84</c:v>
                </c:pt>
                <c:pt idx="1628">
                  <c:v>185.82</c:v>
                </c:pt>
                <c:pt idx="1629">
                  <c:v>185.82</c:v>
                </c:pt>
                <c:pt idx="1630">
                  <c:v>185.82</c:v>
                </c:pt>
                <c:pt idx="1631">
                  <c:v>185.82</c:v>
                </c:pt>
                <c:pt idx="1632">
                  <c:v>185.82</c:v>
                </c:pt>
                <c:pt idx="1633">
                  <c:v>185.82</c:v>
                </c:pt>
                <c:pt idx="1634">
                  <c:v>185.82</c:v>
                </c:pt>
                <c:pt idx="1635">
                  <c:v>186.06</c:v>
                </c:pt>
                <c:pt idx="1636">
                  <c:v>185.82</c:v>
                </c:pt>
                <c:pt idx="1637">
                  <c:v>185.82</c:v>
                </c:pt>
                <c:pt idx="1638">
                  <c:v>185.82</c:v>
                </c:pt>
                <c:pt idx="1639">
                  <c:v>185.82</c:v>
                </c:pt>
                <c:pt idx="1640">
                  <c:v>185.82</c:v>
                </c:pt>
                <c:pt idx="1641">
                  <c:v>186.31</c:v>
                </c:pt>
                <c:pt idx="1642">
                  <c:v>186.31</c:v>
                </c:pt>
                <c:pt idx="1643">
                  <c:v>186.31</c:v>
                </c:pt>
                <c:pt idx="1644">
                  <c:v>186.31</c:v>
                </c:pt>
                <c:pt idx="1645">
                  <c:v>186.8</c:v>
                </c:pt>
                <c:pt idx="1646">
                  <c:v>187.29</c:v>
                </c:pt>
                <c:pt idx="1647">
                  <c:v>187.29</c:v>
                </c:pt>
                <c:pt idx="1648">
                  <c:v>187.29</c:v>
                </c:pt>
                <c:pt idx="1649">
                  <c:v>187.29</c:v>
                </c:pt>
                <c:pt idx="1650">
                  <c:v>187.29</c:v>
                </c:pt>
                <c:pt idx="1651">
                  <c:v>187.29</c:v>
                </c:pt>
                <c:pt idx="1652">
                  <c:v>187.29</c:v>
                </c:pt>
                <c:pt idx="1653">
                  <c:v>186.31</c:v>
                </c:pt>
                <c:pt idx="1654">
                  <c:v>185.82</c:v>
                </c:pt>
                <c:pt idx="1655">
                  <c:v>185.33</c:v>
                </c:pt>
                <c:pt idx="1656">
                  <c:v>184.84</c:v>
                </c:pt>
                <c:pt idx="1657">
                  <c:v>184.84</c:v>
                </c:pt>
                <c:pt idx="1658">
                  <c:v>184.84</c:v>
                </c:pt>
                <c:pt idx="1659">
                  <c:v>184.84</c:v>
                </c:pt>
                <c:pt idx="1660">
                  <c:v>184.84</c:v>
                </c:pt>
                <c:pt idx="1661">
                  <c:v>184.84</c:v>
                </c:pt>
                <c:pt idx="1662">
                  <c:v>185.09</c:v>
                </c:pt>
                <c:pt idx="1663">
                  <c:v>185.09</c:v>
                </c:pt>
                <c:pt idx="1664">
                  <c:v>184.35</c:v>
                </c:pt>
                <c:pt idx="1665">
                  <c:v>183.86</c:v>
                </c:pt>
                <c:pt idx="1666">
                  <c:v>182.89</c:v>
                </c:pt>
                <c:pt idx="1667">
                  <c:v>181.42</c:v>
                </c:pt>
                <c:pt idx="1668">
                  <c:v>180.44</c:v>
                </c:pt>
                <c:pt idx="1669">
                  <c:v>179.95</c:v>
                </c:pt>
                <c:pt idx="1670">
                  <c:v>179.46</c:v>
                </c:pt>
                <c:pt idx="1671">
                  <c:v>179.95</c:v>
                </c:pt>
                <c:pt idx="1672">
                  <c:v>179.95</c:v>
                </c:pt>
                <c:pt idx="1673">
                  <c:v>179.95</c:v>
                </c:pt>
                <c:pt idx="1674">
                  <c:v>181.42</c:v>
                </c:pt>
                <c:pt idx="1675">
                  <c:v>181.91</c:v>
                </c:pt>
                <c:pt idx="1676">
                  <c:v>183.38</c:v>
                </c:pt>
                <c:pt idx="1677">
                  <c:v>183.38</c:v>
                </c:pt>
                <c:pt idx="1678">
                  <c:v>183.38</c:v>
                </c:pt>
                <c:pt idx="1679">
                  <c:v>181.42</c:v>
                </c:pt>
                <c:pt idx="1680">
                  <c:v>181.42</c:v>
                </c:pt>
                <c:pt idx="1681">
                  <c:v>176.04</c:v>
                </c:pt>
                <c:pt idx="1682">
                  <c:v>176.04</c:v>
                </c:pt>
                <c:pt idx="1683">
                  <c:v>172.13</c:v>
                </c:pt>
                <c:pt idx="1684">
                  <c:v>170.66</c:v>
                </c:pt>
                <c:pt idx="1685">
                  <c:v>170.17</c:v>
                </c:pt>
                <c:pt idx="1686">
                  <c:v>170.17</c:v>
                </c:pt>
                <c:pt idx="1687">
                  <c:v>170.17</c:v>
                </c:pt>
                <c:pt idx="1688">
                  <c:v>170.66</c:v>
                </c:pt>
                <c:pt idx="1689">
                  <c:v>170.66</c:v>
                </c:pt>
                <c:pt idx="1690">
                  <c:v>172.13</c:v>
                </c:pt>
                <c:pt idx="1691">
                  <c:v>172.13</c:v>
                </c:pt>
                <c:pt idx="1692">
                  <c:v>173.11</c:v>
                </c:pt>
                <c:pt idx="1693">
                  <c:v>173.11</c:v>
                </c:pt>
                <c:pt idx="1694">
                  <c:v>173.11</c:v>
                </c:pt>
                <c:pt idx="1695">
                  <c:v>172.62</c:v>
                </c:pt>
                <c:pt idx="1696">
                  <c:v>171.88</c:v>
                </c:pt>
                <c:pt idx="1697">
                  <c:v>168.22</c:v>
                </c:pt>
                <c:pt idx="1698">
                  <c:v>168.22</c:v>
                </c:pt>
                <c:pt idx="1699">
                  <c:v>165.28</c:v>
                </c:pt>
                <c:pt idx="1700">
                  <c:v>163.33000000000001</c:v>
                </c:pt>
                <c:pt idx="1701">
                  <c:v>163.33000000000001</c:v>
                </c:pt>
                <c:pt idx="1702">
                  <c:v>162.35</c:v>
                </c:pt>
                <c:pt idx="1703">
                  <c:v>162.35</c:v>
                </c:pt>
                <c:pt idx="1704">
                  <c:v>162.35</c:v>
                </c:pt>
                <c:pt idx="1705">
                  <c:v>162.35</c:v>
                </c:pt>
                <c:pt idx="1706">
                  <c:v>162.35</c:v>
                </c:pt>
                <c:pt idx="1707">
                  <c:v>162.35</c:v>
                </c:pt>
                <c:pt idx="1708">
                  <c:v>162.35</c:v>
                </c:pt>
                <c:pt idx="1709">
                  <c:v>162.35</c:v>
                </c:pt>
                <c:pt idx="1710">
                  <c:v>162.35</c:v>
                </c:pt>
                <c:pt idx="1711">
                  <c:v>162.59</c:v>
                </c:pt>
                <c:pt idx="1712">
                  <c:v>162.59</c:v>
                </c:pt>
                <c:pt idx="1713">
                  <c:v>162.35</c:v>
                </c:pt>
                <c:pt idx="1714">
                  <c:v>161.37</c:v>
                </c:pt>
                <c:pt idx="1715">
                  <c:v>160.63999999999999</c:v>
                </c:pt>
                <c:pt idx="1716">
                  <c:v>159.16999999999999</c:v>
                </c:pt>
                <c:pt idx="1717">
                  <c:v>157.94999999999999</c:v>
                </c:pt>
                <c:pt idx="1718">
                  <c:v>157.69999999999999</c:v>
                </c:pt>
                <c:pt idx="1719">
                  <c:v>156.47999999999999</c:v>
                </c:pt>
                <c:pt idx="1720">
                  <c:v>156.24</c:v>
                </c:pt>
                <c:pt idx="1721">
                  <c:v>155.5</c:v>
                </c:pt>
                <c:pt idx="1722">
                  <c:v>155.5</c:v>
                </c:pt>
                <c:pt idx="1723">
                  <c:v>154.52000000000001</c:v>
                </c:pt>
                <c:pt idx="1724">
                  <c:v>154.52000000000001</c:v>
                </c:pt>
                <c:pt idx="1725">
                  <c:v>153.55000000000001</c:v>
                </c:pt>
                <c:pt idx="1726">
                  <c:v>153.30000000000001</c:v>
                </c:pt>
                <c:pt idx="1727">
                  <c:v>152.57</c:v>
                </c:pt>
                <c:pt idx="1728">
                  <c:v>151.59</c:v>
                </c:pt>
                <c:pt idx="1729">
                  <c:v>150.86000000000001</c:v>
                </c:pt>
                <c:pt idx="1730">
                  <c:v>149.15</c:v>
                </c:pt>
                <c:pt idx="1731">
                  <c:v>149.15</c:v>
                </c:pt>
                <c:pt idx="1732">
                  <c:v>148.16999999999999</c:v>
                </c:pt>
                <c:pt idx="1733">
                  <c:v>146.46</c:v>
                </c:pt>
                <c:pt idx="1734">
                  <c:v>145.72</c:v>
                </c:pt>
                <c:pt idx="1735">
                  <c:v>144.74</c:v>
                </c:pt>
                <c:pt idx="1736">
                  <c:v>144.5</c:v>
                </c:pt>
                <c:pt idx="1737">
                  <c:v>142.79</c:v>
                </c:pt>
                <c:pt idx="1738">
                  <c:v>142.79</c:v>
                </c:pt>
                <c:pt idx="1739">
                  <c:v>141.57</c:v>
                </c:pt>
                <c:pt idx="1740">
                  <c:v>141.08000000000001</c:v>
                </c:pt>
                <c:pt idx="1741">
                  <c:v>140.1</c:v>
                </c:pt>
                <c:pt idx="1742">
                  <c:v>140.1</c:v>
                </c:pt>
                <c:pt idx="1743">
                  <c:v>139.37</c:v>
                </c:pt>
                <c:pt idx="1744">
                  <c:v>138.63</c:v>
                </c:pt>
                <c:pt idx="1745">
                  <c:v>138.38999999999999</c:v>
                </c:pt>
                <c:pt idx="1746">
                  <c:v>137.41</c:v>
                </c:pt>
                <c:pt idx="1747">
                  <c:v>136.43</c:v>
                </c:pt>
                <c:pt idx="1748">
                  <c:v>135.69999999999999</c:v>
                </c:pt>
                <c:pt idx="1749">
                  <c:v>134.47</c:v>
                </c:pt>
                <c:pt idx="1750">
                  <c:v>133.74</c:v>
                </c:pt>
                <c:pt idx="1751">
                  <c:v>133.01</c:v>
                </c:pt>
                <c:pt idx="1752">
                  <c:v>132.03</c:v>
                </c:pt>
                <c:pt idx="1753">
                  <c:v>131.05000000000001</c:v>
                </c:pt>
                <c:pt idx="1754">
                  <c:v>131.05000000000001</c:v>
                </c:pt>
                <c:pt idx="1755">
                  <c:v>130.07</c:v>
                </c:pt>
                <c:pt idx="1756">
                  <c:v>128.36000000000001</c:v>
                </c:pt>
                <c:pt idx="1757">
                  <c:v>128.36000000000001</c:v>
                </c:pt>
                <c:pt idx="1758">
                  <c:v>126.9</c:v>
                </c:pt>
                <c:pt idx="1759">
                  <c:v>126.41</c:v>
                </c:pt>
                <c:pt idx="1760">
                  <c:v>124.69</c:v>
                </c:pt>
                <c:pt idx="1761">
                  <c:v>122.98</c:v>
                </c:pt>
                <c:pt idx="1762">
                  <c:v>122.74</c:v>
                </c:pt>
                <c:pt idx="1763">
                  <c:v>121.76</c:v>
                </c:pt>
                <c:pt idx="1764">
                  <c:v>121.27</c:v>
                </c:pt>
                <c:pt idx="1765">
                  <c:v>119.56</c:v>
                </c:pt>
                <c:pt idx="1766">
                  <c:v>118.83</c:v>
                </c:pt>
                <c:pt idx="1767">
                  <c:v>118.09</c:v>
                </c:pt>
                <c:pt idx="1768">
                  <c:v>117.36</c:v>
                </c:pt>
                <c:pt idx="1769">
                  <c:v>117.36</c:v>
                </c:pt>
                <c:pt idx="1770">
                  <c:v>115.89</c:v>
                </c:pt>
                <c:pt idx="1771">
                  <c:v>115.89</c:v>
                </c:pt>
                <c:pt idx="1772">
                  <c:v>114.43</c:v>
                </c:pt>
                <c:pt idx="1773">
                  <c:v>114.43</c:v>
                </c:pt>
                <c:pt idx="1774">
                  <c:v>113.2</c:v>
                </c:pt>
                <c:pt idx="1775">
                  <c:v>113.2</c:v>
                </c:pt>
                <c:pt idx="1776">
                  <c:v>112.23</c:v>
                </c:pt>
                <c:pt idx="1777">
                  <c:v>111.25</c:v>
                </c:pt>
                <c:pt idx="1778">
                  <c:v>111</c:v>
                </c:pt>
                <c:pt idx="1779">
                  <c:v>110.02</c:v>
                </c:pt>
                <c:pt idx="1780">
                  <c:v>110.02</c:v>
                </c:pt>
                <c:pt idx="1781">
                  <c:v>108.07</c:v>
                </c:pt>
                <c:pt idx="1782">
                  <c:v>108.07</c:v>
                </c:pt>
                <c:pt idx="1783">
                  <c:v>106.85</c:v>
                </c:pt>
                <c:pt idx="1784">
                  <c:v>106.11</c:v>
                </c:pt>
                <c:pt idx="1785">
                  <c:v>106.11</c:v>
                </c:pt>
                <c:pt idx="1786">
                  <c:v>104.16</c:v>
                </c:pt>
                <c:pt idx="1787">
                  <c:v>102.93</c:v>
                </c:pt>
                <c:pt idx="1788">
                  <c:v>101.71</c:v>
                </c:pt>
                <c:pt idx="1789">
                  <c:v>100.98</c:v>
                </c:pt>
                <c:pt idx="1790">
                  <c:v>100</c:v>
                </c:pt>
                <c:pt idx="1791">
                  <c:v>98.78</c:v>
                </c:pt>
                <c:pt idx="1792">
                  <c:v>98.04</c:v>
                </c:pt>
                <c:pt idx="1793">
                  <c:v>97.8</c:v>
                </c:pt>
                <c:pt idx="1794">
                  <c:v>96.58</c:v>
                </c:pt>
                <c:pt idx="1795">
                  <c:v>96.58</c:v>
                </c:pt>
                <c:pt idx="1796">
                  <c:v>94.62</c:v>
                </c:pt>
                <c:pt idx="1797">
                  <c:v>94.62</c:v>
                </c:pt>
                <c:pt idx="1798">
                  <c:v>92.42</c:v>
                </c:pt>
                <c:pt idx="1799">
                  <c:v>91.44</c:v>
                </c:pt>
                <c:pt idx="1800">
                  <c:v>90.95</c:v>
                </c:pt>
                <c:pt idx="1801">
                  <c:v>90.47</c:v>
                </c:pt>
                <c:pt idx="1802">
                  <c:v>90.22</c:v>
                </c:pt>
                <c:pt idx="1803">
                  <c:v>89.49</c:v>
                </c:pt>
                <c:pt idx="1804">
                  <c:v>89</c:v>
                </c:pt>
                <c:pt idx="1805">
                  <c:v>87.53</c:v>
                </c:pt>
                <c:pt idx="1806">
                  <c:v>87.53</c:v>
                </c:pt>
                <c:pt idx="1807">
                  <c:v>85.58</c:v>
                </c:pt>
                <c:pt idx="1808">
                  <c:v>84.6</c:v>
                </c:pt>
                <c:pt idx="1809">
                  <c:v>84.6</c:v>
                </c:pt>
                <c:pt idx="1810">
                  <c:v>84.6</c:v>
                </c:pt>
                <c:pt idx="1811">
                  <c:v>84.6</c:v>
                </c:pt>
                <c:pt idx="1812">
                  <c:v>83.86</c:v>
                </c:pt>
                <c:pt idx="1813">
                  <c:v>83.86</c:v>
                </c:pt>
                <c:pt idx="1814">
                  <c:v>82.15</c:v>
                </c:pt>
                <c:pt idx="1815">
                  <c:v>81.91</c:v>
                </c:pt>
                <c:pt idx="1816">
                  <c:v>80.69</c:v>
                </c:pt>
                <c:pt idx="1817">
                  <c:v>79.95</c:v>
                </c:pt>
                <c:pt idx="1818">
                  <c:v>79.95</c:v>
                </c:pt>
                <c:pt idx="1819">
                  <c:v>78.73</c:v>
                </c:pt>
                <c:pt idx="1820">
                  <c:v>78.73</c:v>
                </c:pt>
                <c:pt idx="1821">
                  <c:v>76.77</c:v>
                </c:pt>
                <c:pt idx="1822">
                  <c:v>76.77</c:v>
                </c:pt>
                <c:pt idx="1823">
                  <c:v>75.55</c:v>
                </c:pt>
                <c:pt idx="1824">
                  <c:v>75.06</c:v>
                </c:pt>
                <c:pt idx="1825">
                  <c:v>75.06</c:v>
                </c:pt>
                <c:pt idx="1826">
                  <c:v>74.819999999999993</c:v>
                </c:pt>
                <c:pt idx="1827">
                  <c:v>74.819999999999993</c:v>
                </c:pt>
                <c:pt idx="1828">
                  <c:v>72.86</c:v>
                </c:pt>
                <c:pt idx="1829">
                  <c:v>71.64</c:v>
                </c:pt>
                <c:pt idx="1830">
                  <c:v>71.150000000000006</c:v>
                </c:pt>
                <c:pt idx="1831">
                  <c:v>71.150000000000006</c:v>
                </c:pt>
                <c:pt idx="1832">
                  <c:v>71.150000000000006</c:v>
                </c:pt>
                <c:pt idx="1833">
                  <c:v>70.66</c:v>
                </c:pt>
                <c:pt idx="1834">
                  <c:v>69.19</c:v>
                </c:pt>
                <c:pt idx="1835">
                  <c:v>68.95</c:v>
                </c:pt>
                <c:pt idx="1836">
                  <c:v>67.47999999999999</c:v>
                </c:pt>
                <c:pt idx="1837">
                  <c:v>67.47999999999999</c:v>
                </c:pt>
                <c:pt idx="1838">
                  <c:v>67.239999999999995</c:v>
                </c:pt>
                <c:pt idx="1839">
                  <c:v>67.239999999999995</c:v>
                </c:pt>
                <c:pt idx="1840">
                  <c:v>66.75</c:v>
                </c:pt>
                <c:pt idx="1841">
                  <c:v>66.5</c:v>
                </c:pt>
                <c:pt idx="1842">
                  <c:v>66.259999999999991</c:v>
                </c:pt>
                <c:pt idx="1843">
                  <c:v>65.53</c:v>
                </c:pt>
                <c:pt idx="1844">
                  <c:v>65.28</c:v>
                </c:pt>
                <c:pt idx="1845">
                  <c:v>65.039999999999992</c:v>
                </c:pt>
                <c:pt idx="1846">
                  <c:v>65.039999999999992</c:v>
                </c:pt>
                <c:pt idx="1847">
                  <c:v>63.81</c:v>
                </c:pt>
                <c:pt idx="1848">
                  <c:v>63.08</c:v>
                </c:pt>
                <c:pt idx="1849">
                  <c:v>62.84</c:v>
                </c:pt>
                <c:pt idx="1850">
                  <c:v>62.59</c:v>
                </c:pt>
                <c:pt idx="1851">
                  <c:v>62.59</c:v>
                </c:pt>
                <c:pt idx="1852">
                  <c:v>62.59</c:v>
                </c:pt>
                <c:pt idx="1853">
                  <c:v>62.59</c:v>
                </c:pt>
                <c:pt idx="1854">
                  <c:v>61.61</c:v>
                </c:pt>
                <c:pt idx="1855">
                  <c:v>61.12</c:v>
                </c:pt>
                <c:pt idx="1856">
                  <c:v>60.39</c:v>
                </c:pt>
                <c:pt idx="1857">
                  <c:v>60.39</c:v>
                </c:pt>
                <c:pt idx="1858">
                  <c:v>60.39</c:v>
                </c:pt>
                <c:pt idx="1859">
                  <c:v>60.39</c:v>
                </c:pt>
                <c:pt idx="1860">
                  <c:v>60.39</c:v>
                </c:pt>
                <c:pt idx="1861">
                  <c:v>60.39</c:v>
                </c:pt>
                <c:pt idx="1862">
                  <c:v>60.39</c:v>
                </c:pt>
                <c:pt idx="1863">
                  <c:v>60.15</c:v>
                </c:pt>
                <c:pt idx="1864">
                  <c:v>60.15</c:v>
                </c:pt>
                <c:pt idx="1865">
                  <c:v>59.66</c:v>
                </c:pt>
                <c:pt idx="1866">
                  <c:v>59.66</c:v>
                </c:pt>
                <c:pt idx="1867">
                  <c:v>58.680000000000007</c:v>
                </c:pt>
                <c:pt idx="1868">
                  <c:v>58.680000000000007</c:v>
                </c:pt>
                <c:pt idx="1869">
                  <c:v>58.680000000000007</c:v>
                </c:pt>
                <c:pt idx="1870">
                  <c:v>58.680000000000007</c:v>
                </c:pt>
                <c:pt idx="1871">
                  <c:v>58.680000000000007</c:v>
                </c:pt>
                <c:pt idx="1872">
                  <c:v>58.680000000000007</c:v>
                </c:pt>
                <c:pt idx="1873">
                  <c:v>58.680000000000007</c:v>
                </c:pt>
                <c:pt idx="1874">
                  <c:v>58.680000000000007</c:v>
                </c:pt>
                <c:pt idx="1875">
                  <c:v>58.680000000000007</c:v>
                </c:pt>
                <c:pt idx="1876">
                  <c:v>58.680000000000007</c:v>
                </c:pt>
                <c:pt idx="1877">
                  <c:v>58.680000000000007</c:v>
                </c:pt>
                <c:pt idx="1878">
                  <c:v>58.44</c:v>
                </c:pt>
                <c:pt idx="1879">
                  <c:v>57.7</c:v>
                </c:pt>
                <c:pt idx="1880">
                  <c:v>57.7</c:v>
                </c:pt>
                <c:pt idx="1881">
                  <c:v>57.7</c:v>
                </c:pt>
                <c:pt idx="1882">
                  <c:v>57.7</c:v>
                </c:pt>
                <c:pt idx="1883">
                  <c:v>57.7</c:v>
                </c:pt>
                <c:pt idx="1884">
                  <c:v>57.7</c:v>
                </c:pt>
                <c:pt idx="1885">
                  <c:v>57.7</c:v>
                </c:pt>
                <c:pt idx="1886">
                  <c:v>57.7</c:v>
                </c:pt>
                <c:pt idx="1887">
                  <c:v>57.7</c:v>
                </c:pt>
                <c:pt idx="1888">
                  <c:v>57.7</c:v>
                </c:pt>
                <c:pt idx="1889">
                  <c:v>57.21</c:v>
                </c:pt>
                <c:pt idx="1890">
                  <c:v>57.21</c:v>
                </c:pt>
                <c:pt idx="1891">
                  <c:v>57.21</c:v>
                </c:pt>
                <c:pt idx="1892">
                  <c:v>57.7</c:v>
                </c:pt>
                <c:pt idx="1893">
                  <c:v>57.7</c:v>
                </c:pt>
                <c:pt idx="1894">
                  <c:v>57.7</c:v>
                </c:pt>
                <c:pt idx="1895">
                  <c:v>57.95</c:v>
                </c:pt>
                <c:pt idx="1896">
                  <c:v>57.95</c:v>
                </c:pt>
                <c:pt idx="1897">
                  <c:v>57.95</c:v>
                </c:pt>
                <c:pt idx="1898">
                  <c:v>57.95</c:v>
                </c:pt>
                <c:pt idx="1899">
                  <c:v>58.19</c:v>
                </c:pt>
                <c:pt idx="1900">
                  <c:v>58.680000000000007</c:v>
                </c:pt>
                <c:pt idx="1901">
                  <c:v>58.680000000000007</c:v>
                </c:pt>
                <c:pt idx="1902">
                  <c:v>59.17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59.66</c:v>
                </c:pt>
                <c:pt idx="1908">
                  <c:v>59.66</c:v>
                </c:pt>
                <c:pt idx="1909">
                  <c:v>59.66</c:v>
                </c:pt>
                <c:pt idx="1910">
                  <c:v>59.66</c:v>
                </c:pt>
                <c:pt idx="1911">
                  <c:v>59.66</c:v>
                </c:pt>
                <c:pt idx="1912">
                  <c:v>59.41</c:v>
                </c:pt>
                <c:pt idx="1913">
                  <c:v>59.66</c:v>
                </c:pt>
                <c:pt idx="1914">
                  <c:v>59.900000000000013</c:v>
                </c:pt>
                <c:pt idx="1915">
                  <c:v>60.64</c:v>
                </c:pt>
                <c:pt idx="1916">
                  <c:v>60.64</c:v>
                </c:pt>
                <c:pt idx="1917">
                  <c:v>61.61</c:v>
                </c:pt>
                <c:pt idx="1918">
                  <c:v>61.61</c:v>
                </c:pt>
                <c:pt idx="1919">
                  <c:v>62.1</c:v>
                </c:pt>
                <c:pt idx="1920">
                  <c:v>62.1</c:v>
                </c:pt>
                <c:pt idx="1921">
                  <c:v>62.1</c:v>
                </c:pt>
                <c:pt idx="1922">
                  <c:v>62.1</c:v>
                </c:pt>
                <c:pt idx="1923">
                  <c:v>62.1</c:v>
                </c:pt>
                <c:pt idx="1924">
                  <c:v>62.1</c:v>
                </c:pt>
                <c:pt idx="1925">
                  <c:v>62.1</c:v>
                </c:pt>
                <c:pt idx="1926">
                  <c:v>62.1</c:v>
                </c:pt>
                <c:pt idx="1927">
                  <c:v>62.1</c:v>
                </c:pt>
                <c:pt idx="1928">
                  <c:v>62.1</c:v>
                </c:pt>
                <c:pt idx="1929">
                  <c:v>61.61</c:v>
                </c:pt>
                <c:pt idx="1930">
                  <c:v>61.61</c:v>
                </c:pt>
                <c:pt idx="1931">
                  <c:v>62.1</c:v>
                </c:pt>
                <c:pt idx="1932">
                  <c:v>63.08</c:v>
                </c:pt>
                <c:pt idx="1933">
                  <c:v>63.08</c:v>
                </c:pt>
                <c:pt idx="1934">
                  <c:v>63.57</c:v>
                </c:pt>
                <c:pt idx="1935">
                  <c:v>64.3</c:v>
                </c:pt>
                <c:pt idx="1936">
                  <c:v>66.989999999999995</c:v>
                </c:pt>
                <c:pt idx="1937">
                  <c:v>67.47999999999999</c:v>
                </c:pt>
                <c:pt idx="1938">
                  <c:v>68.459999999999994</c:v>
                </c:pt>
                <c:pt idx="1939">
                  <c:v>68.459999999999994</c:v>
                </c:pt>
                <c:pt idx="1940">
                  <c:v>68.459999999999994</c:v>
                </c:pt>
                <c:pt idx="1941">
                  <c:v>68.459999999999994</c:v>
                </c:pt>
                <c:pt idx="1942">
                  <c:v>68.459999999999994</c:v>
                </c:pt>
                <c:pt idx="1943">
                  <c:v>67.73</c:v>
                </c:pt>
                <c:pt idx="1944">
                  <c:v>66.989999999999995</c:v>
                </c:pt>
                <c:pt idx="1945">
                  <c:v>66.5</c:v>
                </c:pt>
                <c:pt idx="1946">
                  <c:v>66.259999999999991</c:v>
                </c:pt>
                <c:pt idx="1947">
                  <c:v>66.5</c:v>
                </c:pt>
                <c:pt idx="1948">
                  <c:v>66.5</c:v>
                </c:pt>
                <c:pt idx="1949">
                  <c:v>66.989999999999995</c:v>
                </c:pt>
                <c:pt idx="1950">
                  <c:v>66.989999999999995</c:v>
                </c:pt>
                <c:pt idx="1951">
                  <c:v>68.459999999999994</c:v>
                </c:pt>
                <c:pt idx="1952">
                  <c:v>69.19</c:v>
                </c:pt>
                <c:pt idx="1953">
                  <c:v>70.91</c:v>
                </c:pt>
                <c:pt idx="1954">
                  <c:v>71.88</c:v>
                </c:pt>
                <c:pt idx="1955">
                  <c:v>73.349999999999994</c:v>
                </c:pt>
                <c:pt idx="1956">
                  <c:v>73.349999999999994</c:v>
                </c:pt>
                <c:pt idx="1957">
                  <c:v>73.349999999999994</c:v>
                </c:pt>
                <c:pt idx="1958">
                  <c:v>73.349999999999994</c:v>
                </c:pt>
                <c:pt idx="1959">
                  <c:v>73.349999999999994</c:v>
                </c:pt>
                <c:pt idx="1960">
                  <c:v>73.349999999999994</c:v>
                </c:pt>
                <c:pt idx="1961">
                  <c:v>73.349999999999994</c:v>
                </c:pt>
                <c:pt idx="1962">
                  <c:v>73.349999999999994</c:v>
                </c:pt>
                <c:pt idx="1963">
                  <c:v>73.349999999999994</c:v>
                </c:pt>
                <c:pt idx="1964">
                  <c:v>73.349999999999994</c:v>
                </c:pt>
                <c:pt idx="1965">
                  <c:v>73.349999999999994</c:v>
                </c:pt>
                <c:pt idx="1966">
                  <c:v>73.349999999999994</c:v>
                </c:pt>
                <c:pt idx="1967">
                  <c:v>74.33</c:v>
                </c:pt>
                <c:pt idx="1968">
                  <c:v>74.819999999999993</c:v>
                </c:pt>
                <c:pt idx="1969">
                  <c:v>75.55</c:v>
                </c:pt>
                <c:pt idx="1970">
                  <c:v>76.040000000000006</c:v>
                </c:pt>
                <c:pt idx="1971">
                  <c:v>77.75</c:v>
                </c:pt>
                <c:pt idx="1972">
                  <c:v>77.75</c:v>
                </c:pt>
                <c:pt idx="1973">
                  <c:v>79.459999999999994</c:v>
                </c:pt>
                <c:pt idx="1974">
                  <c:v>80.2</c:v>
                </c:pt>
                <c:pt idx="1975">
                  <c:v>80.69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83.13</c:v>
                </c:pt>
                <c:pt idx="1980">
                  <c:v>83.86</c:v>
                </c:pt>
                <c:pt idx="1981">
                  <c:v>84.6</c:v>
                </c:pt>
                <c:pt idx="1982">
                  <c:v>85.58</c:v>
                </c:pt>
                <c:pt idx="1983">
                  <c:v>86.06</c:v>
                </c:pt>
                <c:pt idx="1984">
                  <c:v>87.04</c:v>
                </c:pt>
                <c:pt idx="1985">
                  <c:v>88.02</c:v>
                </c:pt>
                <c:pt idx="1986">
                  <c:v>88.02</c:v>
                </c:pt>
                <c:pt idx="1987">
                  <c:v>89.98</c:v>
                </c:pt>
                <c:pt idx="1988">
                  <c:v>89.98</c:v>
                </c:pt>
                <c:pt idx="1989">
                  <c:v>90.95</c:v>
                </c:pt>
                <c:pt idx="1990">
                  <c:v>91.69</c:v>
                </c:pt>
                <c:pt idx="1991">
                  <c:v>92.18</c:v>
                </c:pt>
                <c:pt idx="1992">
                  <c:v>93.15</c:v>
                </c:pt>
                <c:pt idx="1993">
                  <c:v>94.38</c:v>
                </c:pt>
                <c:pt idx="1994">
                  <c:v>95.84</c:v>
                </c:pt>
                <c:pt idx="1995">
                  <c:v>96.33</c:v>
                </c:pt>
                <c:pt idx="1996">
                  <c:v>96.82</c:v>
                </c:pt>
                <c:pt idx="1997">
                  <c:v>97.8</c:v>
                </c:pt>
                <c:pt idx="1998">
                  <c:v>99.27</c:v>
                </c:pt>
                <c:pt idx="1999">
                  <c:v>99.76</c:v>
                </c:pt>
                <c:pt idx="2000">
                  <c:v>100.73</c:v>
                </c:pt>
                <c:pt idx="2001">
                  <c:v>100.73</c:v>
                </c:pt>
                <c:pt idx="2002">
                  <c:v>102.2</c:v>
                </c:pt>
                <c:pt idx="2003">
                  <c:v>103.18</c:v>
                </c:pt>
                <c:pt idx="2004">
                  <c:v>104.16</c:v>
                </c:pt>
                <c:pt idx="2005">
                  <c:v>105.38</c:v>
                </c:pt>
                <c:pt idx="2006">
                  <c:v>105.62</c:v>
                </c:pt>
                <c:pt idx="2007">
                  <c:v>107.58</c:v>
                </c:pt>
                <c:pt idx="2008">
                  <c:v>107.58</c:v>
                </c:pt>
                <c:pt idx="2009">
                  <c:v>108.56</c:v>
                </c:pt>
                <c:pt idx="2010">
                  <c:v>108.56</c:v>
                </c:pt>
                <c:pt idx="2011">
                  <c:v>110.02</c:v>
                </c:pt>
                <c:pt idx="2012">
                  <c:v>110.76</c:v>
                </c:pt>
                <c:pt idx="2013">
                  <c:v>111</c:v>
                </c:pt>
                <c:pt idx="2014">
                  <c:v>111.49</c:v>
                </c:pt>
                <c:pt idx="2015">
                  <c:v>112.23</c:v>
                </c:pt>
                <c:pt idx="2016">
                  <c:v>113.2</c:v>
                </c:pt>
                <c:pt idx="2017">
                  <c:v>113.2</c:v>
                </c:pt>
                <c:pt idx="2018">
                  <c:v>114.91</c:v>
                </c:pt>
                <c:pt idx="2019">
                  <c:v>115.89</c:v>
                </c:pt>
                <c:pt idx="2020">
                  <c:v>116.87</c:v>
                </c:pt>
                <c:pt idx="2021">
                  <c:v>118.83</c:v>
                </c:pt>
                <c:pt idx="2022">
                  <c:v>118.83</c:v>
                </c:pt>
                <c:pt idx="2023">
                  <c:v>120.29</c:v>
                </c:pt>
                <c:pt idx="2024">
                  <c:v>121.27</c:v>
                </c:pt>
                <c:pt idx="2025">
                  <c:v>122.25</c:v>
                </c:pt>
                <c:pt idx="2026">
                  <c:v>122.98</c:v>
                </c:pt>
                <c:pt idx="2027">
                  <c:v>123.23</c:v>
                </c:pt>
                <c:pt idx="2028">
                  <c:v>124.21</c:v>
                </c:pt>
                <c:pt idx="2029">
                  <c:v>125.18</c:v>
                </c:pt>
                <c:pt idx="2030">
                  <c:v>126.16</c:v>
                </c:pt>
                <c:pt idx="2031">
                  <c:v>127.14</c:v>
                </c:pt>
                <c:pt idx="2032">
                  <c:v>127.63</c:v>
                </c:pt>
                <c:pt idx="2033">
                  <c:v>128.61000000000001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123.2909659141885</c:v>
                </c:pt>
                <c:pt idx="1">
                  <c:v>124.03819891390791</c:v>
                </c:pt>
                <c:pt idx="2">
                  <c:v>124.8127399596785</c:v>
                </c:pt>
                <c:pt idx="3">
                  <c:v>125.4868244863186</c:v>
                </c:pt>
                <c:pt idx="4">
                  <c:v>126.19217584590319</c:v>
                </c:pt>
                <c:pt idx="5">
                  <c:v>126.86318889720241</c:v>
                </c:pt>
                <c:pt idx="6">
                  <c:v>127.533806174647</c:v>
                </c:pt>
                <c:pt idx="7">
                  <c:v>128.19398688758471</c:v>
                </c:pt>
                <c:pt idx="8">
                  <c:v>128.88826896232979</c:v>
                </c:pt>
                <c:pt idx="9">
                  <c:v>129.59545809691971</c:v>
                </c:pt>
                <c:pt idx="10">
                  <c:v>130.32521191416561</c:v>
                </c:pt>
                <c:pt idx="11">
                  <c:v>130.9675176261274</c:v>
                </c:pt>
                <c:pt idx="12">
                  <c:v>131.66879577175661</c:v>
                </c:pt>
                <c:pt idx="13">
                  <c:v>132.22356653269401</c:v>
                </c:pt>
                <c:pt idx="14">
                  <c:v>132.9163812642455</c:v>
                </c:pt>
                <c:pt idx="15">
                  <c:v>133.61767147534479</c:v>
                </c:pt>
                <c:pt idx="16">
                  <c:v>134.28809126727529</c:v>
                </c:pt>
                <c:pt idx="17">
                  <c:v>134.8829890597834</c:v>
                </c:pt>
                <c:pt idx="18">
                  <c:v>135.55754337237079</c:v>
                </c:pt>
                <c:pt idx="19">
                  <c:v>136.11962506972</c:v>
                </c:pt>
                <c:pt idx="20">
                  <c:v>136.73704273792711</c:v>
                </c:pt>
                <c:pt idx="21">
                  <c:v>137.328312624093</c:v>
                </c:pt>
                <c:pt idx="22">
                  <c:v>138.0228819193014</c:v>
                </c:pt>
                <c:pt idx="23">
                  <c:v>138.69993055993089</c:v>
                </c:pt>
                <c:pt idx="24">
                  <c:v>139.31065285320491</c:v>
                </c:pt>
                <c:pt idx="25">
                  <c:v>139.8923821621029</c:v>
                </c:pt>
                <c:pt idx="26">
                  <c:v>140.59527449035201</c:v>
                </c:pt>
                <c:pt idx="27">
                  <c:v>141.24665246907219</c:v>
                </c:pt>
                <c:pt idx="28">
                  <c:v>141.79438029689439</c:v>
                </c:pt>
                <c:pt idx="29">
                  <c:v>142.34873660944481</c:v>
                </c:pt>
                <c:pt idx="30">
                  <c:v>142.86378148400391</c:v>
                </c:pt>
                <c:pt idx="31">
                  <c:v>143.58912562736481</c:v>
                </c:pt>
                <c:pt idx="32">
                  <c:v>144.12192276684519</c:v>
                </c:pt>
                <c:pt idx="33">
                  <c:v>144.7640615529688</c:v>
                </c:pt>
                <c:pt idx="34">
                  <c:v>145.41239808853129</c:v>
                </c:pt>
                <c:pt idx="35">
                  <c:v>146.0370586522202</c:v>
                </c:pt>
                <c:pt idx="36">
                  <c:v>146.55743278508959</c:v>
                </c:pt>
                <c:pt idx="37">
                  <c:v>147.19558507305439</c:v>
                </c:pt>
                <c:pt idx="38">
                  <c:v>147.84846536850159</c:v>
                </c:pt>
                <c:pt idx="39">
                  <c:v>148.42369050817851</c:v>
                </c:pt>
                <c:pt idx="40">
                  <c:v>148.96547218312449</c:v>
                </c:pt>
                <c:pt idx="41">
                  <c:v>149.5486972356187</c:v>
                </c:pt>
                <c:pt idx="42">
                  <c:v>150.16640019244261</c:v>
                </c:pt>
                <c:pt idx="43">
                  <c:v>150.7442951273427</c:v>
                </c:pt>
                <c:pt idx="44">
                  <c:v>151.24739347423349</c:v>
                </c:pt>
                <c:pt idx="45">
                  <c:v>151.90518997322499</c:v>
                </c:pt>
                <c:pt idx="46">
                  <c:v>152.41122554683821</c:v>
                </c:pt>
                <c:pt idx="47">
                  <c:v>152.9985252950558</c:v>
                </c:pt>
                <c:pt idx="48">
                  <c:v>153.4566019178599</c:v>
                </c:pt>
                <c:pt idx="49">
                  <c:v>154.0237193880439</c:v>
                </c:pt>
                <c:pt idx="50">
                  <c:v>154.59145141467491</c:v>
                </c:pt>
                <c:pt idx="51">
                  <c:v>155.11488011760721</c:v>
                </c:pt>
                <c:pt idx="52">
                  <c:v>155.60585002133899</c:v>
                </c:pt>
                <c:pt idx="53">
                  <c:v>156.1910836250228</c:v>
                </c:pt>
                <c:pt idx="54">
                  <c:v>156.67046045770999</c:v>
                </c:pt>
                <c:pt idx="55">
                  <c:v>157.11193956509609</c:v>
                </c:pt>
                <c:pt idx="56">
                  <c:v>157.64204415855821</c:v>
                </c:pt>
                <c:pt idx="57">
                  <c:v>158.0503326329783</c:v>
                </c:pt>
                <c:pt idx="58">
                  <c:v>158.54088055124981</c:v>
                </c:pt>
                <c:pt idx="59">
                  <c:v>158.97142446117971</c:v>
                </c:pt>
                <c:pt idx="60">
                  <c:v>159.47151276697181</c:v>
                </c:pt>
                <c:pt idx="61">
                  <c:v>159.9924663270109</c:v>
                </c:pt>
                <c:pt idx="62">
                  <c:v>160.42861453984781</c:v>
                </c:pt>
                <c:pt idx="63">
                  <c:v>160.85463689509299</c:v>
                </c:pt>
                <c:pt idx="64">
                  <c:v>161.31947374928311</c:v>
                </c:pt>
                <c:pt idx="65">
                  <c:v>161.79633638970321</c:v>
                </c:pt>
                <c:pt idx="66">
                  <c:v>162.25989516969429</c:v>
                </c:pt>
                <c:pt idx="67">
                  <c:v>162.64546155366861</c:v>
                </c:pt>
                <c:pt idx="68">
                  <c:v>162.99241326630539</c:v>
                </c:pt>
                <c:pt idx="69">
                  <c:v>163.41438476118259</c:v>
                </c:pt>
                <c:pt idx="70">
                  <c:v>163.8073029885997</c:v>
                </c:pt>
                <c:pt idx="71">
                  <c:v>164.1974576099029</c:v>
                </c:pt>
                <c:pt idx="72">
                  <c:v>164.64128792290779</c:v>
                </c:pt>
                <c:pt idx="73">
                  <c:v>165.03930434390389</c:v>
                </c:pt>
                <c:pt idx="74">
                  <c:v>165.42968079180201</c:v>
                </c:pt>
                <c:pt idx="75">
                  <c:v>165.7791674736944</c:v>
                </c:pt>
                <c:pt idx="76">
                  <c:v>166.18560601038021</c:v>
                </c:pt>
                <c:pt idx="77">
                  <c:v>166.5683004136115</c:v>
                </c:pt>
                <c:pt idx="78">
                  <c:v>166.89119045838351</c:v>
                </c:pt>
                <c:pt idx="79">
                  <c:v>167.25207281183191</c:v>
                </c:pt>
                <c:pt idx="80">
                  <c:v>167.62036547291791</c:v>
                </c:pt>
                <c:pt idx="81">
                  <c:v>167.9451841084325</c:v>
                </c:pt>
                <c:pt idx="82">
                  <c:v>168.32025034757271</c:v>
                </c:pt>
                <c:pt idx="83">
                  <c:v>168.60626502112581</c:v>
                </c:pt>
                <c:pt idx="84">
                  <c:v>169.0086807414493</c:v>
                </c:pt>
                <c:pt idx="85">
                  <c:v>169.42484412825991</c:v>
                </c:pt>
                <c:pt idx="86">
                  <c:v>169.75256363863431</c:v>
                </c:pt>
                <c:pt idx="87">
                  <c:v>170.04362118428139</c:v>
                </c:pt>
                <c:pt idx="88">
                  <c:v>170.3439781839603</c:v>
                </c:pt>
                <c:pt idx="89">
                  <c:v>170.56598927282801</c:v>
                </c:pt>
                <c:pt idx="90">
                  <c:v>170.86882286605621</c:v>
                </c:pt>
                <c:pt idx="91">
                  <c:v>171.12575884749191</c:v>
                </c:pt>
                <c:pt idx="92">
                  <c:v>171.39472994061211</c:v>
                </c:pt>
                <c:pt idx="93">
                  <c:v>171.63546161839579</c:v>
                </c:pt>
                <c:pt idx="94">
                  <c:v>171.88954746935809</c:v>
                </c:pt>
                <c:pt idx="95">
                  <c:v>172.0708714492726</c:v>
                </c:pt>
                <c:pt idx="96">
                  <c:v>172.29466263330889</c:v>
                </c:pt>
                <c:pt idx="97">
                  <c:v>172.47459177407021</c:v>
                </c:pt>
                <c:pt idx="98">
                  <c:v>172.68721225580529</c:v>
                </c:pt>
                <c:pt idx="99">
                  <c:v>172.85000437567521</c:v>
                </c:pt>
                <c:pt idx="100">
                  <c:v>173.03315551851441</c:v>
                </c:pt>
                <c:pt idx="101">
                  <c:v>173.19489822820671</c:v>
                </c:pt>
                <c:pt idx="102">
                  <c:v>173.36176222736091</c:v>
                </c:pt>
                <c:pt idx="103">
                  <c:v>173.49911154936709</c:v>
                </c:pt>
                <c:pt idx="104">
                  <c:v>173.6742322618293</c:v>
                </c:pt>
                <c:pt idx="105">
                  <c:v>173.81926042696901</c:v>
                </c:pt>
                <c:pt idx="106">
                  <c:v>173.96154041065611</c:v>
                </c:pt>
                <c:pt idx="107">
                  <c:v>174.06906828440779</c:v>
                </c:pt>
                <c:pt idx="108">
                  <c:v>174.16776019691309</c:v>
                </c:pt>
                <c:pt idx="109">
                  <c:v>174.29014180050291</c:v>
                </c:pt>
                <c:pt idx="110">
                  <c:v>174.39911778695941</c:v>
                </c:pt>
                <c:pt idx="111">
                  <c:v>174.48293061478589</c:v>
                </c:pt>
                <c:pt idx="112">
                  <c:v>174.57483783139079</c:v>
                </c:pt>
                <c:pt idx="113">
                  <c:v>174.64061276641959</c:v>
                </c:pt>
                <c:pt idx="114">
                  <c:v>174.71410724913829</c:v>
                </c:pt>
                <c:pt idx="115">
                  <c:v>174.78726985248099</c:v>
                </c:pt>
                <c:pt idx="116">
                  <c:v>174.83322867700909</c:v>
                </c:pt>
                <c:pt idx="117">
                  <c:v>174.8738235796649</c:v>
                </c:pt>
                <c:pt idx="118">
                  <c:v>174.91039970504821</c:v>
                </c:pt>
                <c:pt idx="119">
                  <c:v>174.94547316347439</c:v>
                </c:pt>
                <c:pt idx="120">
                  <c:v>174.9676190705492</c:v>
                </c:pt>
                <c:pt idx="121">
                  <c:v>174.98875766455649</c:v>
                </c:pt>
                <c:pt idx="122">
                  <c:v>174.99847554857621</c:v>
                </c:pt>
                <c:pt idx="123">
                  <c:v>174.9990326289734</c:v>
                </c:pt>
                <c:pt idx="124">
                  <c:v>174.9912681041246</c:v>
                </c:pt>
                <c:pt idx="125">
                  <c:v>174.97111928399431</c:v>
                </c:pt>
                <c:pt idx="126">
                  <c:v>174.93370879804851</c:v>
                </c:pt>
                <c:pt idx="127">
                  <c:v>174.8898615468249</c:v>
                </c:pt>
                <c:pt idx="128">
                  <c:v>174.83035115854111</c:v>
                </c:pt>
                <c:pt idx="129">
                  <c:v>174.7844281259465</c:v>
                </c:pt>
                <c:pt idx="130">
                  <c:v>174.73160877167109</c:v>
                </c:pt>
                <c:pt idx="131">
                  <c:v>174.63822958903719</c:v>
                </c:pt>
                <c:pt idx="132">
                  <c:v>174.56492875416541</c:v>
                </c:pt>
                <c:pt idx="133">
                  <c:v>174.4701178742435</c:v>
                </c:pt>
                <c:pt idx="134">
                  <c:v>174.38872986747421</c:v>
                </c:pt>
                <c:pt idx="135">
                  <c:v>174.27842777937349</c:v>
                </c:pt>
                <c:pt idx="136">
                  <c:v>174.18382579242609</c:v>
                </c:pt>
                <c:pt idx="137">
                  <c:v>174.06039465203611</c:v>
                </c:pt>
                <c:pt idx="138">
                  <c:v>173.94255993479001</c:v>
                </c:pt>
                <c:pt idx="139">
                  <c:v>173.80721349049449</c:v>
                </c:pt>
                <c:pt idx="140">
                  <c:v>173.68605542552621</c:v>
                </c:pt>
                <c:pt idx="141">
                  <c:v>173.53448871876799</c:v>
                </c:pt>
                <c:pt idx="142">
                  <c:v>173.35240133279541</c:v>
                </c:pt>
                <c:pt idx="143">
                  <c:v>173.15750097189411</c:v>
                </c:pt>
                <c:pt idx="144">
                  <c:v>172.97509055114841</c:v>
                </c:pt>
                <c:pt idx="145">
                  <c:v>172.7672733457747</c:v>
                </c:pt>
                <c:pt idx="146">
                  <c:v>172.5973985941836</c:v>
                </c:pt>
                <c:pt idx="147">
                  <c:v>172.3427698887896</c:v>
                </c:pt>
                <c:pt idx="148">
                  <c:v>172.09581213023611</c:v>
                </c:pt>
                <c:pt idx="149">
                  <c:v>171.8717385709941</c:v>
                </c:pt>
                <c:pt idx="150">
                  <c:v>171.6090936059631</c:v>
                </c:pt>
                <c:pt idx="151">
                  <c:v>171.37072033488641</c:v>
                </c:pt>
                <c:pt idx="152">
                  <c:v>171.14549587630901</c:v>
                </c:pt>
                <c:pt idx="153">
                  <c:v>170.88783391134891</c:v>
                </c:pt>
                <c:pt idx="154">
                  <c:v>170.62689717224379</c:v>
                </c:pt>
                <c:pt idx="155">
                  <c:v>170.40050922191699</c:v>
                </c:pt>
                <c:pt idx="156">
                  <c:v>170.1703477379838</c:v>
                </c:pt>
                <c:pt idx="157">
                  <c:v>169.86706830148799</c:v>
                </c:pt>
                <c:pt idx="158">
                  <c:v>169.60509160457289</c:v>
                </c:pt>
                <c:pt idx="159">
                  <c:v>169.21928922363969</c:v>
                </c:pt>
                <c:pt idx="160">
                  <c:v>168.95827169808129</c:v>
                </c:pt>
                <c:pt idx="161">
                  <c:v>168.65033435762459</c:v>
                </c:pt>
                <c:pt idx="162">
                  <c:v>168.3572994688476</c:v>
                </c:pt>
                <c:pt idx="163">
                  <c:v>167.9438561776208</c:v>
                </c:pt>
                <c:pt idx="164">
                  <c:v>167.54729936088859</c:v>
                </c:pt>
                <c:pt idx="165">
                  <c:v>167.1979539974362</c:v>
                </c:pt>
                <c:pt idx="166">
                  <c:v>166.80928358688229</c:v>
                </c:pt>
                <c:pt idx="167">
                  <c:v>166.458951003507</c:v>
                </c:pt>
                <c:pt idx="168">
                  <c:v>166.02633112841821</c:v>
                </c:pt>
                <c:pt idx="169">
                  <c:v>165.61473089374141</c:v>
                </c:pt>
                <c:pt idx="170">
                  <c:v>165.21300828566689</c:v>
                </c:pt>
                <c:pt idx="171">
                  <c:v>164.86639709543911</c:v>
                </c:pt>
                <c:pt idx="172">
                  <c:v>164.35607720122641</c:v>
                </c:pt>
                <c:pt idx="173">
                  <c:v>163.81066241947909</c:v>
                </c:pt>
                <c:pt idx="174">
                  <c:v>163.4640689762837</c:v>
                </c:pt>
                <c:pt idx="175">
                  <c:v>163.02288860317691</c:v>
                </c:pt>
                <c:pt idx="176">
                  <c:v>162.6523979184104</c:v>
                </c:pt>
                <c:pt idx="177">
                  <c:v>162.2124955837651</c:v>
                </c:pt>
                <c:pt idx="178">
                  <c:v>161.7233058082237</c:v>
                </c:pt>
                <c:pt idx="179">
                  <c:v>161.25254003339771</c:v>
                </c:pt>
                <c:pt idx="180">
                  <c:v>160.78874129013661</c:v>
                </c:pt>
                <c:pt idx="181">
                  <c:v>160.27470465803549</c:v>
                </c:pt>
                <c:pt idx="182">
                  <c:v>159.8875492601185</c:v>
                </c:pt>
                <c:pt idx="183">
                  <c:v>159.38884277307159</c:v>
                </c:pt>
                <c:pt idx="184">
                  <c:v>158.97662741591441</c:v>
                </c:pt>
                <c:pt idx="185">
                  <c:v>158.4881905828646</c:v>
                </c:pt>
                <c:pt idx="186">
                  <c:v>158.0925842997639</c:v>
                </c:pt>
                <c:pt idx="187">
                  <c:v>157.68463275970089</c:v>
                </c:pt>
                <c:pt idx="188">
                  <c:v>157.28603346908241</c:v>
                </c:pt>
                <c:pt idx="189">
                  <c:v>156.74060491451311</c:v>
                </c:pt>
                <c:pt idx="190">
                  <c:v>156.23901430742421</c:v>
                </c:pt>
                <c:pt idx="191">
                  <c:v>155.75666416041281</c:v>
                </c:pt>
                <c:pt idx="192">
                  <c:v>155.21588872840991</c:v>
                </c:pt>
                <c:pt idx="193">
                  <c:v>154.65520017451621</c:v>
                </c:pt>
                <c:pt idx="194">
                  <c:v>154.08593729032421</c:v>
                </c:pt>
                <c:pt idx="195">
                  <c:v>153.53360381275519</c:v>
                </c:pt>
                <c:pt idx="196">
                  <c:v>153.046622463033</c:v>
                </c:pt>
                <c:pt idx="197">
                  <c:v>152.48008764412481</c:v>
                </c:pt>
                <c:pt idx="198">
                  <c:v>151.89239722069391</c:v>
                </c:pt>
                <c:pt idx="199">
                  <c:v>151.3244891250967</c:v>
                </c:pt>
                <c:pt idx="200">
                  <c:v>150.8128878105984</c:v>
                </c:pt>
                <c:pt idx="201">
                  <c:v>150.22598223397779</c:v>
                </c:pt>
                <c:pt idx="202">
                  <c:v>149.61408711043239</c:v>
                </c:pt>
                <c:pt idx="203">
                  <c:v>149.13736179469561</c:v>
                </c:pt>
                <c:pt idx="204">
                  <c:v>148.49400352380869</c:v>
                </c:pt>
                <c:pt idx="205">
                  <c:v>147.8789888708352</c:v>
                </c:pt>
                <c:pt idx="206">
                  <c:v>147.25324309757031</c:v>
                </c:pt>
                <c:pt idx="207">
                  <c:v>146.72615382874221</c:v>
                </c:pt>
                <c:pt idx="208">
                  <c:v>146.12647372885789</c:v>
                </c:pt>
                <c:pt idx="209">
                  <c:v>145.49390231405729</c:v>
                </c:pt>
                <c:pt idx="210">
                  <c:v>144.87788609554119</c:v>
                </c:pt>
                <c:pt idx="211">
                  <c:v>144.1593204652431</c:v>
                </c:pt>
                <c:pt idx="212">
                  <c:v>143.47130991026859</c:v>
                </c:pt>
                <c:pt idx="213">
                  <c:v>142.68701858719919</c:v>
                </c:pt>
                <c:pt idx="214">
                  <c:v>142.1531837937188</c:v>
                </c:pt>
                <c:pt idx="215">
                  <c:v>141.50959100951579</c:v>
                </c:pt>
                <c:pt idx="216">
                  <c:v>140.83290363134361</c:v>
                </c:pt>
                <c:pt idx="217">
                  <c:v>140.0983984829781</c:v>
                </c:pt>
                <c:pt idx="218">
                  <c:v>139.31399289391109</c:v>
                </c:pt>
                <c:pt idx="219">
                  <c:v>138.7770999455027</c:v>
                </c:pt>
                <c:pt idx="220">
                  <c:v>138.11162314743709</c:v>
                </c:pt>
                <c:pt idx="221">
                  <c:v>137.46664381795739</c:v>
                </c:pt>
                <c:pt idx="222">
                  <c:v>136.70059878817901</c:v>
                </c:pt>
                <c:pt idx="223">
                  <c:v>136.1637055757792</c:v>
                </c:pt>
                <c:pt idx="224">
                  <c:v>135.49955471782371</c:v>
                </c:pt>
                <c:pt idx="225">
                  <c:v>134.89182088402151</c:v>
                </c:pt>
                <c:pt idx="226">
                  <c:v>134.23491592783901</c:v>
                </c:pt>
                <c:pt idx="227">
                  <c:v>133.5307623522645</c:v>
                </c:pt>
                <c:pt idx="228">
                  <c:v>132.82477429026829</c:v>
                </c:pt>
                <c:pt idx="229">
                  <c:v>132.15170390641671</c:v>
                </c:pt>
                <c:pt idx="230">
                  <c:v>131.37783628463859</c:v>
                </c:pt>
                <c:pt idx="231">
                  <c:v>130.82851906752069</c:v>
                </c:pt>
                <c:pt idx="232">
                  <c:v>130.12154339829559</c:v>
                </c:pt>
                <c:pt idx="233">
                  <c:v>129.41133116313591</c:v>
                </c:pt>
                <c:pt idx="234">
                  <c:v>128.8292223932385</c:v>
                </c:pt>
                <c:pt idx="235">
                  <c:v>127.9775376708541</c:v>
                </c:pt>
                <c:pt idx="236">
                  <c:v>127.415001855545</c:v>
                </c:pt>
                <c:pt idx="237">
                  <c:v>126.84624148692841</c:v>
                </c:pt>
                <c:pt idx="238">
                  <c:v>126.1350248578388</c:v>
                </c:pt>
                <c:pt idx="239">
                  <c:v>125.4105250346679</c:v>
                </c:pt>
                <c:pt idx="240">
                  <c:v>124.72070807868</c:v>
                </c:pt>
                <c:pt idx="241">
                  <c:v>124.1321940669349</c:v>
                </c:pt>
                <c:pt idx="242">
                  <c:v>123.5747491629962</c:v>
                </c:pt>
                <c:pt idx="243">
                  <c:v>122.85182868863571</c:v>
                </c:pt>
                <c:pt idx="244">
                  <c:v>122.1434693266434</c:v>
                </c:pt>
                <c:pt idx="245">
                  <c:v>121.5493284676599</c:v>
                </c:pt>
                <c:pt idx="246">
                  <c:v>120.8407615367849</c:v>
                </c:pt>
                <c:pt idx="247">
                  <c:v>120.1097996298839</c:v>
                </c:pt>
                <c:pt idx="248">
                  <c:v>119.49081071434399</c:v>
                </c:pt>
                <c:pt idx="249">
                  <c:v>118.63058256089801</c:v>
                </c:pt>
                <c:pt idx="250">
                  <c:v>117.9124748511185</c:v>
                </c:pt>
                <c:pt idx="251">
                  <c:v>117.3505776010695</c:v>
                </c:pt>
                <c:pt idx="252">
                  <c:v>116.7392757525962</c:v>
                </c:pt>
                <c:pt idx="253">
                  <c:v>116.0706414319381</c:v>
                </c:pt>
                <c:pt idx="254">
                  <c:v>115.36103687723759</c:v>
                </c:pt>
                <c:pt idx="255">
                  <c:v>114.8013000412641</c:v>
                </c:pt>
                <c:pt idx="256">
                  <c:v>114.2415582662546</c:v>
                </c:pt>
                <c:pt idx="257">
                  <c:v>113.6940670890681</c:v>
                </c:pt>
                <c:pt idx="258">
                  <c:v>113.00439641701389</c:v>
                </c:pt>
                <c:pt idx="259">
                  <c:v>112.3999174418927</c:v>
                </c:pt>
                <c:pt idx="260">
                  <c:v>111.7025491443578</c:v>
                </c:pt>
                <c:pt idx="261">
                  <c:v>111.1585023016347</c:v>
                </c:pt>
                <c:pt idx="262">
                  <c:v>110.6075639196409</c:v>
                </c:pt>
                <c:pt idx="263">
                  <c:v>109.90274921247649</c:v>
                </c:pt>
                <c:pt idx="264">
                  <c:v>109.2297029846607</c:v>
                </c:pt>
                <c:pt idx="265">
                  <c:v>108.4598378820601</c:v>
                </c:pt>
                <c:pt idx="266">
                  <c:v>107.899779395927</c:v>
                </c:pt>
                <c:pt idx="267">
                  <c:v>107.2171626943519</c:v>
                </c:pt>
                <c:pt idx="268">
                  <c:v>106.5586177322031</c:v>
                </c:pt>
                <c:pt idx="269">
                  <c:v>105.76433887764</c:v>
                </c:pt>
                <c:pt idx="270">
                  <c:v>105.02329039526271</c:v>
                </c:pt>
                <c:pt idx="271">
                  <c:v>104.2344753454849</c:v>
                </c:pt>
                <c:pt idx="272">
                  <c:v>103.6666875030112</c:v>
                </c:pt>
                <c:pt idx="273">
                  <c:v>103.0015049455493</c:v>
                </c:pt>
                <c:pt idx="274">
                  <c:v>102.39799268244271</c:v>
                </c:pt>
                <c:pt idx="275">
                  <c:v>101.604857434341</c:v>
                </c:pt>
                <c:pt idx="276">
                  <c:v>101.070689226746</c:v>
                </c:pt>
                <c:pt idx="277">
                  <c:v>100.43153019438719</c:v>
                </c:pt>
                <c:pt idx="278">
                  <c:v>99.705501480483704</c:v>
                </c:pt>
                <c:pt idx="279">
                  <c:v>99.180255646032364</c:v>
                </c:pt>
                <c:pt idx="280">
                  <c:v>98.512338113681921</c:v>
                </c:pt>
                <c:pt idx="281">
                  <c:v>97.853736528401441</c:v>
                </c:pt>
                <c:pt idx="282">
                  <c:v>97.175972860952101</c:v>
                </c:pt>
                <c:pt idx="283">
                  <c:v>96.672614900690348</c:v>
                </c:pt>
                <c:pt idx="284">
                  <c:v>96.170852944190344</c:v>
                </c:pt>
                <c:pt idx="285">
                  <c:v>95.621288277896554</c:v>
                </c:pt>
                <c:pt idx="286">
                  <c:v>94.88249140776702</c:v>
                </c:pt>
                <c:pt idx="287">
                  <c:v>94.378548761802094</c:v>
                </c:pt>
                <c:pt idx="288">
                  <c:v>93.731789504914303</c:v>
                </c:pt>
                <c:pt idx="289">
                  <c:v>93.190688831385614</c:v>
                </c:pt>
                <c:pt idx="290">
                  <c:v>92.448464285590006</c:v>
                </c:pt>
                <c:pt idx="291">
                  <c:v>91.966598811262458</c:v>
                </c:pt>
                <c:pt idx="292">
                  <c:v>91.354904196764352</c:v>
                </c:pt>
                <c:pt idx="293">
                  <c:v>90.824127784919966</c:v>
                </c:pt>
                <c:pt idx="294">
                  <c:v>90.247868820039329</c:v>
                </c:pt>
                <c:pt idx="295">
                  <c:v>89.647561253611514</c:v>
                </c:pt>
                <c:pt idx="296">
                  <c:v>89.179518656078571</c:v>
                </c:pt>
                <c:pt idx="297">
                  <c:v>88.698854369767247</c:v>
                </c:pt>
                <c:pt idx="298">
                  <c:v>88.105613210160698</c:v>
                </c:pt>
                <c:pt idx="299">
                  <c:v>87.538306742547803</c:v>
                </c:pt>
                <c:pt idx="300">
                  <c:v>87.045408622415778</c:v>
                </c:pt>
                <c:pt idx="301">
                  <c:v>86.489301093044048</c:v>
                </c:pt>
                <c:pt idx="302">
                  <c:v>85.938236472186048</c:v>
                </c:pt>
                <c:pt idx="303">
                  <c:v>85.476912596106047</c:v>
                </c:pt>
                <c:pt idx="304">
                  <c:v>84.914612204999344</c:v>
                </c:pt>
                <c:pt idx="305">
                  <c:v>84.375044857001029</c:v>
                </c:pt>
                <c:pt idx="306">
                  <c:v>83.929772404513386</c:v>
                </c:pt>
                <c:pt idx="307">
                  <c:v>83.440126033809122</c:v>
                </c:pt>
                <c:pt idx="308">
                  <c:v>82.86172638528771</c:v>
                </c:pt>
                <c:pt idx="309">
                  <c:v>82.16423585944824</c:v>
                </c:pt>
                <c:pt idx="310">
                  <c:v>81.661033359205206</c:v>
                </c:pt>
                <c:pt idx="311">
                  <c:v>81.238216044461325</c:v>
                </c:pt>
                <c:pt idx="312">
                  <c:v>80.791014162368768</c:v>
                </c:pt>
                <c:pt idx="313">
                  <c:v>80.352050264964291</c:v>
                </c:pt>
                <c:pt idx="314">
                  <c:v>79.863201471598344</c:v>
                </c:pt>
                <c:pt idx="315">
                  <c:v>79.464571993071473</c:v>
                </c:pt>
                <c:pt idx="316">
                  <c:v>79.091340029762819</c:v>
                </c:pt>
                <c:pt idx="317">
                  <c:v>78.610096116075724</c:v>
                </c:pt>
                <c:pt idx="318">
                  <c:v>78.13727009642929</c:v>
                </c:pt>
                <c:pt idx="319">
                  <c:v>77.753836842996208</c:v>
                </c:pt>
                <c:pt idx="320">
                  <c:v>77.196578419645519</c:v>
                </c:pt>
                <c:pt idx="321">
                  <c:v>76.721107694586891</c:v>
                </c:pt>
                <c:pt idx="322">
                  <c:v>76.300901024624238</c:v>
                </c:pt>
                <c:pt idx="323">
                  <c:v>75.855744283297071</c:v>
                </c:pt>
                <c:pt idx="324">
                  <c:v>75.46043383940841</c:v>
                </c:pt>
                <c:pt idx="325">
                  <c:v>74.987256399751743</c:v>
                </c:pt>
                <c:pt idx="326">
                  <c:v>74.583167614969597</c:v>
                </c:pt>
                <c:pt idx="327">
                  <c:v>74.271200034787412</c:v>
                </c:pt>
                <c:pt idx="328">
                  <c:v>73.887356040142748</c:v>
                </c:pt>
                <c:pt idx="329">
                  <c:v>73.554128004994311</c:v>
                </c:pt>
                <c:pt idx="330">
                  <c:v>73.185380532562689</c:v>
                </c:pt>
                <c:pt idx="331">
                  <c:v>72.804017792760078</c:v>
                </c:pt>
                <c:pt idx="332">
                  <c:v>72.448415446109436</c:v>
                </c:pt>
                <c:pt idx="333">
                  <c:v>72.065670852344169</c:v>
                </c:pt>
                <c:pt idx="334">
                  <c:v>71.787076122935332</c:v>
                </c:pt>
                <c:pt idx="335">
                  <c:v>71.456655833514191</c:v>
                </c:pt>
                <c:pt idx="336">
                  <c:v>71.178200352669563</c:v>
                </c:pt>
                <c:pt idx="337">
                  <c:v>70.857889156987326</c:v>
                </c:pt>
                <c:pt idx="338">
                  <c:v>70.53503982772537</c:v>
                </c:pt>
                <c:pt idx="339">
                  <c:v>70.273327444229437</c:v>
                </c:pt>
                <c:pt idx="340">
                  <c:v>69.990673705063841</c:v>
                </c:pt>
                <c:pt idx="341">
                  <c:v>69.763410641080213</c:v>
                </c:pt>
                <c:pt idx="342">
                  <c:v>69.476136041318171</c:v>
                </c:pt>
                <c:pt idx="343">
                  <c:v>69.183062162809591</c:v>
                </c:pt>
                <c:pt idx="344">
                  <c:v>68.972786515401424</c:v>
                </c:pt>
                <c:pt idx="345">
                  <c:v>68.766439209300586</c:v>
                </c:pt>
                <c:pt idx="346">
                  <c:v>68.521729475470323</c:v>
                </c:pt>
                <c:pt idx="347">
                  <c:v>68.306898617709805</c:v>
                </c:pt>
                <c:pt idx="348">
                  <c:v>68.070805306523937</c:v>
                </c:pt>
                <c:pt idx="349">
                  <c:v>67.839245856641895</c:v>
                </c:pt>
                <c:pt idx="350">
                  <c:v>67.657945957657901</c:v>
                </c:pt>
                <c:pt idx="351">
                  <c:v>67.447668391420933</c:v>
                </c:pt>
                <c:pt idx="352">
                  <c:v>67.279901923701985</c:v>
                </c:pt>
                <c:pt idx="353">
                  <c:v>67.093719917065869</c:v>
                </c:pt>
                <c:pt idx="354">
                  <c:v>66.882857535363613</c:v>
                </c:pt>
                <c:pt idx="355">
                  <c:v>66.699911944564747</c:v>
                </c:pt>
                <c:pt idx="356">
                  <c:v>66.565096463298829</c:v>
                </c:pt>
                <c:pt idx="357">
                  <c:v>66.409567265004156</c:v>
                </c:pt>
                <c:pt idx="358">
                  <c:v>66.237799666882978</c:v>
                </c:pt>
                <c:pt idx="359">
                  <c:v>66.123592895759614</c:v>
                </c:pt>
                <c:pt idx="360">
                  <c:v>65.98199853511511</c:v>
                </c:pt>
                <c:pt idx="361">
                  <c:v>65.855761498765247</c:v>
                </c:pt>
                <c:pt idx="362">
                  <c:v>65.753021609827684</c:v>
                </c:pt>
                <c:pt idx="363">
                  <c:v>65.640593014713716</c:v>
                </c:pt>
                <c:pt idx="364">
                  <c:v>65.558054328405689</c:v>
                </c:pt>
                <c:pt idx="365">
                  <c:v>65.48172127163221</c:v>
                </c:pt>
                <c:pt idx="366">
                  <c:v>65.391461674222768</c:v>
                </c:pt>
                <c:pt idx="367">
                  <c:v>65.314217542503428</c:v>
                </c:pt>
                <c:pt idx="368">
                  <c:v>65.234910733136985</c:v>
                </c:pt>
                <c:pt idx="369">
                  <c:v>65.185091171761968</c:v>
                </c:pt>
                <c:pt idx="370">
                  <c:v>65.129372051351368</c:v>
                </c:pt>
                <c:pt idx="371">
                  <c:v>65.092532357423551</c:v>
                </c:pt>
                <c:pt idx="372">
                  <c:v>65.049737259826685</c:v>
                </c:pt>
                <c:pt idx="373">
                  <c:v>65.020262716994139</c:v>
                </c:pt>
                <c:pt idx="374">
                  <c:v>65.006831341843053</c:v>
                </c:pt>
                <c:pt idx="375">
                  <c:v>65.000190685007396</c:v>
                </c:pt>
                <c:pt idx="376">
                  <c:v>65.002942708706485</c:v>
                </c:pt>
                <c:pt idx="377">
                  <c:v>65.012849956274707</c:v>
                </c:pt>
                <c:pt idx="378">
                  <c:v>65.032045202861383</c:v>
                </c:pt>
                <c:pt idx="379">
                  <c:v>65.053760115725225</c:v>
                </c:pt>
                <c:pt idx="380">
                  <c:v>65.089041469339804</c:v>
                </c:pt>
                <c:pt idx="381">
                  <c:v>65.126525831759636</c:v>
                </c:pt>
                <c:pt idx="382">
                  <c:v>65.179216997857168</c:v>
                </c:pt>
                <c:pt idx="383">
                  <c:v>65.241890832908638</c:v>
                </c:pt>
                <c:pt idx="384">
                  <c:v>65.312365548378125</c:v>
                </c:pt>
                <c:pt idx="385">
                  <c:v>65.380627772849081</c:v>
                </c:pt>
                <c:pt idx="386">
                  <c:v>65.46857187690172</c:v>
                </c:pt>
                <c:pt idx="387">
                  <c:v>65.567713069646217</c:v>
                </c:pt>
                <c:pt idx="388">
                  <c:v>65.679098445000136</c:v>
                </c:pt>
                <c:pt idx="389">
                  <c:v>65.773684185436778</c:v>
                </c:pt>
                <c:pt idx="390">
                  <c:v>65.897474065806833</c:v>
                </c:pt>
                <c:pt idx="391">
                  <c:v>66.031451669840095</c:v>
                </c:pt>
                <c:pt idx="392">
                  <c:v>66.156707496088643</c:v>
                </c:pt>
                <c:pt idx="393">
                  <c:v>66.33249600354408</c:v>
                </c:pt>
                <c:pt idx="394">
                  <c:v>66.457119690491524</c:v>
                </c:pt>
                <c:pt idx="395">
                  <c:v>66.625818607457035</c:v>
                </c:pt>
                <c:pt idx="396">
                  <c:v>66.799489231854096</c:v>
                </c:pt>
                <c:pt idx="397">
                  <c:v>67.010390343846467</c:v>
                </c:pt>
                <c:pt idx="398">
                  <c:v>67.212152589500249</c:v>
                </c:pt>
                <c:pt idx="399">
                  <c:v>67.410500160146327</c:v>
                </c:pt>
                <c:pt idx="400">
                  <c:v>67.576981465714354</c:v>
                </c:pt>
                <c:pt idx="401">
                  <c:v>67.747678346214741</c:v>
                </c:pt>
                <c:pt idx="402">
                  <c:v>67.925497798466665</c:v>
                </c:pt>
                <c:pt idx="403">
                  <c:v>68.146152020808088</c:v>
                </c:pt>
                <c:pt idx="404">
                  <c:v>68.411577205121247</c:v>
                </c:pt>
                <c:pt idx="405">
                  <c:v>68.619163635103305</c:v>
                </c:pt>
                <c:pt idx="406">
                  <c:v>68.866834538221795</c:v>
                </c:pt>
                <c:pt idx="407">
                  <c:v>69.075337550864219</c:v>
                </c:pt>
                <c:pt idx="408">
                  <c:v>69.372958669409897</c:v>
                </c:pt>
                <c:pt idx="409">
                  <c:v>69.644392908615202</c:v>
                </c:pt>
                <c:pt idx="410">
                  <c:v>69.939363778681013</c:v>
                </c:pt>
                <c:pt idx="411">
                  <c:v>70.174884448816641</c:v>
                </c:pt>
                <c:pt idx="412">
                  <c:v>70.515172801462427</c:v>
                </c:pt>
                <c:pt idx="413">
                  <c:v>70.818932744035607</c:v>
                </c:pt>
                <c:pt idx="414">
                  <c:v>71.126022316817568</c:v>
                </c:pt>
                <c:pt idx="415">
                  <c:v>71.399681994055129</c:v>
                </c:pt>
                <c:pt idx="416">
                  <c:v>71.6662754219562</c:v>
                </c:pt>
                <c:pt idx="417">
                  <c:v>72.006660947343903</c:v>
                </c:pt>
                <c:pt idx="418">
                  <c:v>72.316460943038777</c:v>
                </c:pt>
                <c:pt idx="419">
                  <c:v>72.743090354063099</c:v>
                </c:pt>
                <c:pt idx="420">
                  <c:v>73.029853474964426</c:v>
                </c:pt>
                <c:pt idx="421">
                  <c:v>73.417280262978238</c:v>
                </c:pt>
                <c:pt idx="422">
                  <c:v>73.814602139756659</c:v>
                </c:pt>
                <c:pt idx="423">
                  <c:v>74.119198880397221</c:v>
                </c:pt>
                <c:pt idx="424">
                  <c:v>74.516864373876274</c:v>
                </c:pt>
                <c:pt idx="425">
                  <c:v>74.849179829570829</c:v>
                </c:pt>
                <c:pt idx="426">
                  <c:v>75.185569725972897</c:v>
                </c:pt>
                <c:pt idx="427">
                  <c:v>75.585520227115239</c:v>
                </c:pt>
                <c:pt idx="428">
                  <c:v>75.940466633547558</c:v>
                </c:pt>
                <c:pt idx="429">
                  <c:v>76.344999918981785</c:v>
                </c:pt>
                <c:pt idx="430">
                  <c:v>76.795904605069722</c:v>
                </c:pt>
                <c:pt idx="431">
                  <c:v>77.13585453515077</c:v>
                </c:pt>
                <c:pt idx="432">
                  <c:v>77.524346745422946</c:v>
                </c:pt>
                <c:pt idx="433">
                  <c:v>77.959647627930792</c:v>
                </c:pt>
                <c:pt idx="434">
                  <c:v>78.43292412182609</c:v>
                </c:pt>
                <c:pt idx="435">
                  <c:v>78.801976923377723</c:v>
                </c:pt>
                <c:pt idx="436">
                  <c:v>79.322032902486626</c:v>
                </c:pt>
                <c:pt idx="437">
                  <c:v>79.781696386426802</c:v>
                </c:pt>
                <c:pt idx="438">
                  <c:v>80.283903950126941</c:v>
                </c:pt>
                <c:pt idx="439">
                  <c:v>80.779020089691741</c:v>
                </c:pt>
                <c:pt idx="440">
                  <c:v>81.230030273745754</c:v>
                </c:pt>
                <c:pt idx="441">
                  <c:v>81.728978579847592</c:v>
                </c:pt>
                <c:pt idx="442">
                  <c:v>82.225085233632612</c:v>
                </c:pt>
                <c:pt idx="443">
                  <c:v>82.640696994898917</c:v>
                </c:pt>
                <c:pt idx="444">
                  <c:v>83.216752430547871</c:v>
                </c:pt>
                <c:pt idx="445">
                  <c:v>83.745627458938827</c:v>
                </c:pt>
                <c:pt idx="446">
                  <c:v>84.273090116712822</c:v>
                </c:pt>
                <c:pt idx="447">
                  <c:v>84.722210616098565</c:v>
                </c:pt>
                <c:pt idx="448">
                  <c:v>85.347856362333218</c:v>
                </c:pt>
                <c:pt idx="449">
                  <c:v>85.862686372587092</c:v>
                </c:pt>
                <c:pt idx="450">
                  <c:v>86.412171458413496</c:v>
                </c:pt>
                <c:pt idx="451">
                  <c:v>86.987262952818782</c:v>
                </c:pt>
                <c:pt idx="452">
                  <c:v>87.487127534648806</c:v>
                </c:pt>
                <c:pt idx="453">
                  <c:v>88.051513023911809</c:v>
                </c:pt>
                <c:pt idx="454">
                  <c:v>88.636764839398424</c:v>
                </c:pt>
                <c:pt idx="455">
                  <c:v>89.108116814966934</c:v>
                </c:pt>
                <c:pt idx="456">
                  <c:v>89.744950274695498</c:v>
                </c:pt>
                <c:pt idx="457">
                  <c:v>90.464493178148558</c:v>
                </c:pt>
                <c:pt idx="458">
                  <c:v>91.262654904351194</c:v>
                </c:pt>
                <c:pt idx="459">
                  <c:v>91.762757226620181</c:v>
                </c:pt>
                <c:pt idx="460">
                  <c:v>92.316783074905544</c:v>
                </c:pt>
                <c:pt idx="461">
                  <c:v>92.843364925853052</c:v>
                </c:pt>
                <c:pt idx="462">
                  <c:v>93.457523219808365</c:v>
                </c:pt>
                <c:pt idx="463">
                  <c:v>93.973349393646174</c:v>
                </c:pt>
                <c:pt idx="464">
                  <c:v>94.484116303818183</c:v>
                </c:pt>
                <c:pt idx="465">
                  <c:v>95.278835754116969</c:v>
                </c:pt>
                <c:pt idx="466">
                  <c:v>96.079239849660354</c:v>
                </c:pt>
                <c:pt idx="467">
                  <c:v>96.602218637527486</c:v>
                </c:pt>
                <c:pt idx="468">
                  <c:v>97.24582375050322</c:v>
                </c:pt>
                <c:pt idx="469">
                  <c:v>97.894802563048728</c:v>
                </c:pt>
                <c:pt idx="470">
                  <c:v>98.426237640880217</c:v>
                </c:pt>
                <c:pt idx="471">
                  <c:v>98.960157247059058</c:v>
                </c:pt>
                <c:pt idx="472">
                  <c:v>99.784490830880031</c:v>
                </c:pt>
                <c:pt idx="473">
                  <c:v>100.4083653657966</c:v>
                </c:pt>
                <c:pt idx="474">
                  <c:v>101.1509192358682</c:v>
                </c:pt>
                <c:pt idx="475">
                  <c:v>101.8338552275831</c:v>
                </c:pt>
                <c:pt idx="476">
                  <c:v>102.3594143283181</c:v>
                </c:pt>
                <c:pt idx="477">
                  <c:v>103.0155678895829</c:v>
                </c:pt>
                <c:pt idx="478">
                  <c:v>103.6005634020626</c:v>
                </c:pt>
                <c:pt idx="479">
                  <c:v>104.2818646563484</c:v>
                </c:pt>
                <c:pt idx="480">
                  <c:v>104.9715178837784</c:v>
                </c:pt>
                <c:pt idx="481">
                  <c:v>105.6235653423972</c:v>
                </c:pt>
                <c:pt idx="482">
                  <c:v>106.39444072213701</c:v>
                </c:pt>
                <c:pt idx="483">
                  <c:v>106.93541815071799</c:v>
                </c:pt>
                <c:pt idx="484">
                  <c:v>107.6145605486643</c:v>
                </c:pt>
                <c:pt idx="485">
                  <c:v>108.2051959631097</c:v>
                </c:pt>
                <c:pt idx="486">
                  <c:v>108.9043629490771</c:v>
                </c:pt>
                <c:pt idx="487">
                  <c:v>109.6053590639837</c:v>
                </c:pt>
                <c:pt idx="488">
                  <c:v>110.16651943620219</c:v>
                </c:pt>
                <c:pt idx="489">
                  <c:v>111.0547974739813</c:v>
                </c:pt>
                <c:pt idx="490">
                  <c:v>111.6073633799201</c:v>
                </c:pt>
                <c:pt idx="491">
                  <c:v>112.337264321766</c:v>
                </c:pt>
                <c:pt idx="492">
                  <c:v>113.001722285737</c:v>
                </c:pt>
                <c:pt idx="493">
                  <c:v>113.7936198730381</c:v>
                </c:pt>
                <c:pt idx="494">
                  <c:v>114.3587795636474</c:v>
                </c:pt>
                <c:pt idx="495">
                  <c:v>115.2090050616835</c:v>
                </c:pt>
                <c:pt idx="496">
                  <c:v>115.76952411452351</c:v>
                </c:pt>
                <c:pt idx="497">
                  <c:v>116.52403833942419</c:v>
                </c:pt>
                <c:pt idx="498">
                  <c:v>117.2407998349224</c:v>
                </c:pt>
                <c:pt idx="499">
                  <c:v>117.8026672164639</c:v>
                </c:pt>
                <c:pt idx="500">
                  <c:v>118.5025381025489</c:v>
                </c:pt>
                <c:pt idx="501">
                  <c:v>119.1037008166804</c:v>
                </c:pt>
                <c:pt idx="502">
                  <c:v>119.7984222715824</c:v>
                </c:pt>
                <c:pt idx="503">
                  <c:v>120.3669171140251</c:v>
                </c:pt>
                <c:pt idx="504">
                  <c:v>120.9742325832261</c:v>
                </c:pt>
                <c:pt idx="505">
                  <c:v>121.6514710290021</c:v>
                </c:pt>
                <c:pt idx="506">
                  <c:v>122.3698779201261</c:v>
                </c:pt>
                <c:pt idx="507">
                  <c:v>123.0577055566124</c:v>
                </c:pt>
                <c:pt idx="508">
                  <c:v>123.837016472549</c:v>
                </c:pt>
                <c:pt idx="509">
                  <c:v>124.41229531049881</c:v>
                </c:pt>
                <c:pt idx="510">
                  <c:v>125.1234117209996</c:v>
                </c:pt>
                <c:pt idx="511">
                  <c:v>125.8149707413076</c:v>
                </c:pt>
                <c:pt idx="512">
                  <c:v>126.4327132035074</c:v>
                </c:pt>
                <c:pt idx="513">
                  <c:v>127.1267613373404</c:v>
                </c:pt>
                <c:pt idx="514">
                  <c:v>127.845829977709</c:v>
                </c:pt>
                <c:pt idx="515">
                  <c:v>128.41111070399501</c:v>
                </c:pt>
                <c:pt idx="516">
                  <c:v>128.96756540812061</c:v>
                </c:pt>
                <c:pt idx="517">
                  <c:v>129.6593916394294</c:v>
                </c:pt>
                <c:pt idx="518">
                  <c:v>130.40444852095649</c:v>
                </c:pt>
                <c:pt idx="519">
                  <c:v>131.07275380458719</c:v>
                </c:pt>
                <c:pt idx="520">
                  <c:v>131.66656774702659</c:v>
                </c:pt>
                <c:pt idx="521">
                  <c:v>132.34422185993711</c:v>
                </c:pt>
                <c:pt idx="522">
                  <c:v>132.9046356686402</c:v>
                </c:pt>
                <c:pt idx="523">
                  <c:v>133.4351550210738</c:v>
                </c:pt>
                <c:pt idx="524">
                  <c:v>134.15062339256269</c:v>
                </c:pt>
                <c:pt idx="525">
                  <c:v>134.81572293455821</c:v>
                </c:pt>
                <c:pt idx="526">
                  <c:v>135.41761883808419</c:v>
                </c:pt>
                <c:pt idx="527">
                  <c:v>136.23987123313279</c:v>
                </c:pt>
                <c:pt idx="528">
                  <c:v>136.7816278580745</c:v>
                </c:pt>
                <c:pt idx="529">
                  <c:v>137.48110536532829</c:v>
                </c:pt>
                <c:pt idx="530">
                  <c:v>138.1561618964339</c:v>
                </c:pt>
                <c:pt idx="531">
                  <c:v>138.6757684200571</c:v>
                </c:pt>
                <c:pt idx="532">
                  <c:v>139.35096405996561</c:v>
                </c:pt>
                <c:pt idx="533">
                  <c:v>139.9447930383121</c:v>
                </c:pt>
                <c:pt idx="534">
                  <c:v>140.567966566389</c:v>
                </c:pt>
                <c:pt idx="535">
                  <c:v>141.07729448442561</c:v>
                </c:pt>
                <c:pt idx="536">
                  <c:v>141.77246664848681</c:v>
                </c:pt>
                <c:pt idx="537">
                  <c:v>142.39187349827779</c:v>
                </c:pt>
                <c:pt idx="538">
                  <c:v>142.94310820150051</c:v>
                </c:pt>
                <c:pt idx="539">
                  <c:v>143.57490308902641</c:v>
                </c:pt>
                <c:pt idx="540">
                  <c:v>144.0831963891103</c:v>
                </c:pt>
                <c:pt idx="541">
                  <c:v>144.57864424424221</c:v>
                </c:pt>
                <c:pt idx="542">
                  <c:v>145.0798075883977</c:v>
                </c:pt>
                <c:pt idx="543">
                  <c:v>145.66880675652689</c:v>
                </c:pt>
                <c:pt idx="544">
                  <c:v>146.23316506852709</c:v>
                </c:pt>
                <c:pt idx="545">
                  <c:v>146.84423788658199</c:v>
                </c:pt>
                <c:pt idx="546">
                  <c:v>147.47727189628171</c:v>
                </c:pt>
                <c:pt idx="547">
                  <c:v>147.95745384337451</c:v>
                </c:pt>
                <c:pt idx="548">
                  <c:v>148.43283744039181</c:v>
                </c:pt>
                <c:pt idx="549">
                  <c:v>149.03949030313549</c:v>
                </c:pt>
                <c:pt idx="550">
                  <c:v>149.57030088788969</c:v>
                </c:pt>
                <c:pt idx="551">
                  <c:v>150.27447655012361</c:v>
                </c:pt>
                <c:pt idx="552">
                  <c:v>150.73832594592679</c:v>
                </c:pt>
                <c:pt idx="553">
                  <c:v>151.32351905668861</c:v>
                </c:pt>
                <c:pt idx="554">
                  <c:v>151.80391317255501</c:v>
                </c:pt>
                <c:pt idx="555">
                  <c:v>152.2568498718488</c:v>
                </c:pt>
                <c:pt idx="556">
                  <c:v>152.84020369875131</c:v>
                </c:pt>
                <c:pt idx="557">
                  <c:v>153.39435520093289</c:v>
                </c:pt>
                <c:pt idx="558">
                  <c:v>153.90829754855301</c:v>
                </c:pt>
                <c:pt idx="559">
                  <c:v>154.4392860451301</c:v>
                </c:pt>
                <c:pt idx="560">
                  <c:v>155.0114551320539</c:v>
                </c:pt>
                <c:pt idx="561">
                  <c:v>155.5219457870391</c:v>
                </c:pt>
                <c:pt idx="562">
                  <c:v>156.0121539046159</c:v>
                </c:pt>
                <c:pt idx="563">
                  <c:v>156.53276638207839</c:v>
                </c:pt>
                <c:pt idx="564">
                  <c:v>157.07474776719749</c:v>
                </c:pt>
                <c:pt idx="565">
                  <c:v>157.4791841959686</c:v>
                </c:pt>
                <c:pt idx="566">
                  <c:v>157.88135608356441</c:v>
                </c:pt>
                <c:pt idx="567">
                  <c:v>158.4031802829235</c:v>
                </c:pt>
                <c:pt idx="568">
                  <c:v>158.84593546689689</c:v>
                </c:pt>
                <c:pt idx="569">
                  <c:v>159.32568442091039</c:v>
                </c:pt>
                <c:pt idx="570">
                  <c:v>159.82753516365511</c:v>
                </c:pt>
                <c:pt idx="571">
                  <c:v>160.2026476051783</c:v>
                </c:pt>
                <c:pt idx="572">
                  <c:v>160.61606230722401</c:v>
                </c:pt>
                <c:pt idx="573">
                  <c:v>161.08676038951381</c:v>
                </c:pt>
                <c:pt idx="574">
                  <c:v>161.54698163055559</c:v>
                </c:pt>
                <c:pt idx="575">
                  <c:v>161.90787764825461</c:v>
                </c:pt>
                <c:pt idx="576">
                  <c:v>162.41387016573159</c:v>
                </c:pt>
                <c:pt idx="577">
                  <c:v>162.8511165056984</c:v>
                </c:pt>
                <c:pt idx="578">
                  <c:v>163.293874154756</c:v>
                </c:pt>
                <c:pt idx="579">
                  <c:v>163.6791805408613</c:v>
                </c:pt>
                <c:pt idx="580">
                  <c:v>164.1832961046664</c:v>
                </c:pt>
                <c:pt idx="581">
                  <c:v>164.51605336228869</c:v>
                </c:pt>
                <c:pt idx="582">
                  <c:v>164.94458625888831</c:v>
                </c:pt>
                <c:pt idx="583">
                  <c:v>165.29485660684981</c:v>
                </c:pt>
                <c:pt idx="584">
                  <c:v>165.76974920635899</c:v>
                </c:pt>
                <c:pt idx="585">
                  <c:v>166.07765382270139</c:v>
                </c:pt>
                <c:pt idx="586">
                  <c:v>166.4677802219633</c:v>
                </c:pt>
                <c:pt idx="587">
                  <c:v>166.78570528288529</c:v>
                </c:pt>
                <c:pt idx="588">
                  <c:v>167.14902955191721</c:v>
                </c:pt>
                <c:pt idx="589">
                  <c:v>167.51763112261941</c:v>
                </c:pt>
                <c:pt idx="590">
                  <c:v>167.85870913388609</c:v>
                </c:pt>
                <c:pt idx="591">
                  <c:v>168.17599392087459</c:v>
                </c:pt>
                <c:pt idx="592">
                  <c:v>168.5025053841681</c:v>
                </c:pt>
                <c:pt idx="593">
                  <c:v>168.7663078718796</c:v>
                </c:pt>
                <c:pt idx="594">
                  <c:v>169.04057847170719</c:v>
                </c:pt>
                <c:pt idx="595">
                  <c:v>169.42733726949379</c:v>
                </c:pt>
                <c:pt idx="596">
                  <c:v>169.74666445653531</c:v>
                </c:pt>
                <c:pt idx="597">
                  <c:v>170.0438650795283</c:v>
                </c:pt>
                <c:pt idx="598">
                  <c:v>170.3310332202476</c:v>
                </c:pt>
                <c:pt idx="599">
                  <c:v>170.58227354555649</c:v>
                </c:pt>
                <c:pt idx="600">
                  <c:v>170.90076773820539</c:v>
                </c:pt>
                <c:pt idx="601">
                  <c:v>171.12154277878571</c:v>
                </c:pt>
                <c:pt idx="602">
                  <c:v>171.34856626198899</c:v>
                </c:pt>
                <c:pt idx="603">
                  <c:v>171.5974166019912</c:v>
                </c:pt>
                <c:pt idx="604">
                  <c:v>171.83864101919869</c:v>
                </c:pt>
                <c:pt idx="605">
                  <c:v>172.08247203353741</c:v>
                </c:pt>
                <c:pt idx="606">
                  <c:v>172.29380480821919</c:v>
                </c:pt>
                <c:pt idx="607">
                  <c:v>172.52953236470159</c:v>
                </c:pt>
                <c:pt idx="608">
                  <c:v>172.7384735051802</c:v>
                </c:pt>
                <c:pt idx="609">
                  <c:v>172.89866263410019</c:v>
                </c:pt>
                <c:pt idx="610">
                  <c:v>173.08881384577131</c:v>
                </c:pt>
                <c:pt idx="611">
                  <c:v>173.2418993932946</c:v>
                </c:pt>
                <c:pt idx="612">
                  <c:v>173.44676891761409</c:v>
                </c:pt>
                <c:pt idx="613">
                  <c:v>173.58498494820569</c:v>
                </c:pt>
                <c:pt idx="614">
                  <c:v>173.73459977756499</c:v>
                </c:pt>
                <c:pt idx="615">
                  <c:v>173.86764294840449</c:v>
                </c:pt>
                <c:pt idx="616">
                  <c:v>174.00417359633681</c:v>
                </c:pt>
                <c:pt idx="617">
                  <c:v>174.13931544640391</c:v>
                </c:pt>
                <c:pt idx="618">
                  <c:v>174.2516310485494</c:v>
                </c:pt>
                <c:pt idx="619">
                  <c:v>174.35027636214801</c:v>
                </c:pt>
                <c:pt idx="620">
                  <c:v>174.45697093165111</c:v>
                </c:pt>
                <c:pt idx="621">
                  <c:v>174.55368057781649</c:v>
                </c:pt>
                <c:pt idx="622">
                  <c:v>174.63563993093621</c:v>
                </c:pt>
                <c:pt idx="623">
                  <c:v>174.72112530424619</c:v>
                </c:pt>
                <c:pt idx="624">
                  <c:v>174.77517325254459</c:v>
                </c:pt>
                <c:pt idx="625">
                  <c:v>174.8351891204413</c:v>
                </c:pt>
                <c:pt idx="626">
                  <c:v>174.87510911469579</c:v>
                </c:pt>
                <c:pt idx="627">
                  <c:v>174.92032883057621</c:v>
                </c:pt>
                <c:pt idx="628">
                  <c:v>174.94748053966509</c:v>
                </c:pt>
                <c:pt idx="629">
                  <c:v>174.9689952435898</c:v>
                </c:pt>
                <c:pt idx="630">
                  <c:v>174.9867480531731</c:v>
                </c:pt>
                <c:pt idx="631">
                  <c:v>174.99694764585291</c:v>
                </c:pt>
                <c:pt idx="632">
                  <c:v>174.99983388324111</c:v>
                </c:pt>
                <c:pt idx="633">
                  <c:v>174.9934991050942</c:v>
                </c:pt>
                <c:pt idx="634">
                  <c:v>174.98115469468601</c:v>
                </c:pt>
                <c:pt idx="635">
                  <c:v>174.9580141037504</c:v>
                </c:pt>
                <c:pt idx="636">
                  <c:v>174.9240415467689</c:v>
                </c:pt>
                <c:pt idx="637">
                  <c:v>174.889532979785</c:v>
                </c:pt>
                <c:pt idx="638">
                  <c:v>174.826665744091</c:v>
                </c:pt>
                <c:pt idx="639">
                  <c:v>174.7791843364156</c:v>
                </c:pt>
                <c:pt idx="640">
                  <c:v>174.71266681147429</c:v>
                </c:pt>
                <c:pt idx="641">
                  <c:v>174.6473112945998</c:v>
                </c:pt>
                <c:pt idx="642">
                  <c:v>174.56732951957889</c:v>
                </c:pt>
                <c:pt idx="643">
                  <c:v>174.4914456711706</c:v>
                </c:pt>
                <c:pt idx="644">
                  <c:v>174.39128675285019</c:v>
                </c:pt>
                <c:pt idx="645">
                  <c:v>174.29753573151621</c:v>
                </c:pt>
                <c:pt idx="646">
                  <c:v>174.18384889903211</c:v>
                </c:pt>
                <c:pt idx="647">
                  <c:v>174.04947724560009</c:v>
                </c:pt>
                <c:pt idx="648">
                  <c:v>173.912644260484</c:v>
                </c:pt>
                <c:pt idx="649">
                  <c:v>173.7915505709986</c:v>
                </c:pt>
                <c:pt idx="650">
                  <c:v>173.64686948497501</c:v>
                </c:pt>
                <c:pt idx="651">
                  <c:v>173.52065671977499</c:v>
                </c:pt>
                <c:pt idx="652">
                  <c:v>173.3164236979176</c:v>
                </c:pt>
                <c:pt idx="653">
                  <c:v>173.12395386237489</c:v>
                </c:pt>
                <c:pt idx="654">
                  <c:v>172.9758966069173</c:v>
                </c:pt>
                <c:pt idx="655">
                  <c:v>172.78374846084279</c:v>
                </c:pt>
                <c:pt idx="656">
                  <c:v>172.55655419954149</c:v>
                </c:pt>
                <c:pt idx="657">
                  <c:v>172.37361887549639</c:v>
                </c:pt>
                <c:pt idx="658">
                  <c:v>172.15527842534169</c:v>
                </c:pt>
                <c:pt idx="659">
                  <c:v>171.9265104945022</c:v>
                </c:pt>
                <c:pt idx="660">
                  <c:v>171.69896789468839</c:v>
                </c:pt>
                <c:pt idx="661">
                  <c:v>171.48448050255121</c:v>
                </c:pt>
                <c:pt idx="662">
                  <c:v>171.230487613805</c:v>
                </c:pt>
                <c:pt idx="663">
                  <c:v>170.96607058663821</c:v>
                </c:pt>
                <c:pt idx="664">
                  <c:v>170.67751766830909</c:v>
                </c:pt>
                <c:pt idx="665">
                  <c:v>170.37195371494511</c:v>
                </c:pt>
                <c:pt idx="666">
                  <c:v>170.02069641289259</c:v>
                </c:pt>
                <c:pt idx="667">
                  <c:v>169.78531697896031</c:v>
                </c:pt>
                <c:pt idx="668">
                  <c:v>169.5439463844256</c:v>
                </c:pt>
                <c:pt idx="669">
                  <c:v>169.275215823092</c:v>
                </c:pt>
                <c:pt idx="670">
                  <c:v>168.97788013971109</c:v>
                </c:pt>
                <c:pt idx="671">
                  <c:v>168.6823812654815</c:v>
                </c:pt>
                <c:pt idx="672">
                  <c:v>168.29229060302049</c:v>
                </c:pt>
                <c:pt idx="673">
                  <c:v>168.02162147856561</c:v>
                </c:pt>
                <c:pt idx="674">
                  <c:v>167.7448862344437</c:v>
                </c:pt>
                <c:pt idx="675">
                  <c:v>167.40844452466209</c:v>
                </c:pt>
                <c:pt idx="676">
                  <c:v>167.00298761089431</c:v>
                </c:pt>
                <c:pt idx="677">
                  <c:v>166.69679434041549</c:v>
                </c:pt>
                <c:pt idx="678">
                  <c:v>166.32347280936489</c:v>
                </c:pt>
                <c:pt idx="679">
                  <c:v>165.9485106656762</c:v>
                </c:pt>
                <c:pt idx="680">
                  <c:v>165.52161840207981</c:v>
                </c:pt>
                <c:pt idx="681">
                  <c:v>165.20661936288261</c:v>
                </c:pt>
                <c:pt idx="682">
                  <c:v>164.80374260162961</c:v>
                </c:pt>
                <c:pt idx="683">
                  <c:v>164.43821011426971</c:v>
                </c:pt>
                <c:pt idx="684">
                  <c:v>164.0383113893931</c:v>
                </c:pt>
                <c:pt idx="685">
                  <c:v>163.59638503494079</c:v>
                </c:pt>
                <c:pt idx="686">
                  <c:v>163.16151592804189</c:v>
                </c:pt>
                <c:pt idx="687">
                  <c:v>162.7809367823946</c:v>
                </c:pt>
                <c:pt idx="688">
                  <c:v>162.4308970136251</c:v>
                </c:pt>
                <c:pt idx="689">
                  <c:v>162.0400288261088</c:v>
                </c:pt>
                <c:pt idx="690">
                  <c:v>161.65825715892339</c:v>
                </c:pt>
                <c:pt idx="691">
                  <c:v>161.26481108851559</c:v>
                </c:pt>
                <c:pt idx="692">
                  <c:v>160.87931562877819</c:v>
                </c:pt>
                <c:pt idx="693">
                  <c:v>160.36154816815309</c:v>
                </c:pt>
                <c:pt idx="694">
                  <c:v>159.78317021256649</c:v>
                </c:pt>
                <c:pt idx="695">
                  <c:v>159.39647449165011</c:v>
                </c:pt>
                <c:pt idx="696">
                  <c:v>159.01058760795959</c:v>
                </c:pt>
                <c:pt idx="697">
                  <c:v>158.4348256868536</c:v>
                </c:pt>
                <c:pt idx="698">
                  <c:v>157.95550100185429</c:v>
                </c:pt>
                <c:pt idx="699">
                  <c:v>157.4308461375976</c:v>
                </c:pt>
                <c:pt idx="700">
                  <c:v>156.8964048008508</c:v>
                </c:pt>
                <c:pt idx="701">
                  <c:v>156.43400640656139</c:v>
                </c:pt>
                <c:pt idx="702">
                  <c:v>155.78956673775011</c:v>
                </c:pt>
                <c:pt idx="703">
                  <c:v>155.3679121734651</c:v>
                </c:pt>
                <c:pt idx="704">
                  <c:v>154.9442728471443</c:v>
                </c:pt>
                <c:pt idx="705">
                  <c:v>154.47292145606249</c:v>
                </c:pt>
                <c:pt idx="706">
                  <c:v>153.9410521473408</c:v>
                </c:pt>
                <c:pt idx="707">
                  <c:v>153.35717422975421</c:v>
                </c:pt>
                <c:pt idx="708">
                  <c:v>152.82020357757611</c:v>
                </c:pt>
                <c:pt idx="709">
                  <c:v>152.32160556709451</c:v>
                </c:pt>
                <c:pt idx="710">
                  <c:v>151.7502688821657</c:v>
                </c:pt>
                <c:pt idx="711">
                  <c:v>151.23422907778229</c:v>
                </c:pt>
                <c:pt idx="712">
                  <c:v>150.68181067679791</c:v>
                </c:pt>
                <c:pt idx="713">
                  <c:v>150.01984781606211</c:v>
                </c:pt>
                <c:pt idx="714">
                  <c:v>149.44838642150049</c:v>
                </c:pt>
                <c:pt idx="715">
                  <c:v>148.8297371869142</c:v>
                </c:pt>
                <c:pt idx="716">
                  <c:v>148.23327640226171</c:v>
                </c:pt>
                <c:pt idx="717">
                  <c:v>147.56423362773899</c:v>
                </c:pt>
                <c:pt idx="718">
                  <c:v>146.90820978730349</c:v>
                </c:pt>
                <c:pt idx="719">
                  <c:v>146.29628603237251</c:v>
                </c:pt>
                <c:pt idx="720">
                  <c:v>145.70286720967019</c:v>
                </c:pt>
                <c:pt idx="721">
                  <c:v>145.16847228094511</c:v>
                </c:pt>
                <c:pt idx="722">
                  <c:v>144.6691909034991</c:v>
                </c:pt>
                <c:pt idx="723">
                  <c:v>144.02720371952739</c:v>
                </c:pt>
                <c:pt idx="724">
                  <c:v>143.46447731645691</c:v>
                </c:pt>
                <c:pt idx="725">
                  <c:v>142.67074010949841</c:v>
                </c:pt>
                <c:pt idx="726">
                  <c:v>141.9768522285116</c:v>
                </c:pt>
                <c:pt idx="727">
                  <c:v>141.33698955309799</c:v>
                </c:pt>
                <c:pt idx="728">
                  <c:v>140.8336156034525</c:v>
                </c:pt>
                <c:pt idx="729">
                  <c:v>139.98225641084429</c:v>
                </c:pt>
                <c:pt idx="730">
                  <c:v>139.43763656809139</c:v>
                </c:pt>
                <c:pt idx="731">
                  <c:v>138.78427013064831</c:v>
                </c:pt>
                <c:pt idx="732">
                  <c:v>138.1125278293876</c:v>
                </c:pt>
                <c:pt idx="733">
                  <c:v>137.51966125758011</c:v>
                </c:pt>
                <c:pt idx="734">
                  <c:v>136.8721257499032</c:v>
                </c:pt>
                <c:pt idx="735">
                  <c:v>136.17986818682249</c:v>
                </c:pt>
                <c:pt idx="736">
                  <c:v>135.51398098647081</c:v>
                </c:pt>
                <c:pt idx="737">
                  <c:v>134.90636309921081</c:v>
                </c:pt>
                <c:pt idx="738">
                  <c:v>134.21010337217871</c:v>
                </c:pt>
                <c:pt idx="739">
                  <c:v>133.52260321426141</c:v>
                </c:pt>
                <c:pt idx="740">
                  <c:v>132.90421841674441</c:v>
                </c:pt>
                <c:pt idx="741">
                  <c:v>132.2422268819098</c:v>
                </c:pt>
                <c:pt idx="742">
                  <c:v>131.56473814971929</c:v>
                </c:pt>
                <c:pt idx="743">
                  <c:v>131.00348781273101</c:v>
                </c:pt>
                <c:pt idx="744">
                  <c:v>130.43362802352911</c:v>
                </c:pt>
                <c:pt idx="745">
                  <c:v>129.61205591525149</c:v>
                </c:pt>
                <c:pt idx="746">
                  <c:v>129.04609940969021</c:v>
                </c:pt>
                <c:pt idx="747">
                  <c:v>128.36070221000679</c:v>
                </c:pt>
                <c:pt idx="748">
                  <c:v>127.5740024753201</c:v>
                </c:pt>
                <c:pt idx="749">
                  <c:v>127.0194169825967</c:v>
                </c:pt>
                <c:pt idx="750">
                  <c:v>126.3010496662241</c:v>
                </c:pt>
                <c:pt idx="751">
                  <c:v>125.5698557203695</c:v>
                </c:pt>
                <c:pt idx="752">
                  <c:v>124.9471368332289</c:v>
                </c:pt>
                <c:pt idx="753">
                  <c:v>124.25947293829999</c:v>
                </c:pt>
                <c:pt idx="754">
                  <c:v>123.5709552909243</c:v>
                </c:pt>
                <c:pt idx="755">
                  <c:v>122.8314437837456</c:v>
                </c:pt>
                <c:pt idx="756">
                  <c:v>122.12788664487189</c:v>
                </c:pt>
                <c:pt idx="757">
                  <c:v>121.54432083752771</c:v>
                </c:pt>
                <c:pt idx="758">
                  <c:v>120.991698522953</c:v>
                </c:pt>
                <c:pt idx="759">
                  <c:v>120.2574994689333</c:v>
                </c:pt>
                <c:pt idx="760">
                  <c:v>119.52996027412991</c:v>
                </c:pt>
                <c:pt idx="761">
                  <c:v>118.979351458572</c:v>
                </c:pt>
                <c:pt idx="762">
                  <c:v>118.28244326199101</c:v>
                </c:pt>
                <c:pt idx="763">
                  <c:v>117.64913460147559</c:v>
                </c:pt>
                <c:pt idx="764">
                  <c:v>116.7878507968084</c:v>
                </c:pt>
                <c:pt idx="765">
                  <c:v>116.23187712930449</c:v>
                </c:pt>
                <c:pt idx="766">
                  <c:v>115.6741017376166</c:v>
                </c:pt>
                <c:pt idx="767">
                  <c:v>115.1145663306157</c:v>
                </c:pt>
                <c:pt idx="768">
                  <c:v>114.4096982876523</c:v>
                </c:pt>
                <c:pt idx="769">
                  <c:v>113.6884561532257</c:v>
                </c:pt>
                <c:pt idx="770">
                  <c:v>112.94717376449481</c:v>
                </c:pt>
                <c:pt idx="771">
                  <c:v>112.38392356982339</c:v>
                </c:pt>
                <c:pt idx="772">
                  <c:v>111.7131071826759</c:v>
                </c:pt>
                <c:pt idx="773">
                  <c:v>110.95805386461809</c:v>
                </c:pt>
                <c:pt idx="774">
                  <c:v>110.24375490055441</c:v>
                </c:pt>
                <c:pt idx="775">
                  <c:v>109.6477815600596</c:v>
                </c:pt>
                <c:pt idx="776">
                  <c:v>108.97457271418909</c:v>
                </c:pt>
                <c:pt idx="777">
                  <c:v>108.2569220340368</c:v>
                </c:pt>
                <c:pt idx="778">
                  <c:v>107.5737692676816</c:v>
                </c:pt>
                <c:pt idx="779">
                  <c:v>106.828689175766</c:v>
                </c:pt>
                <c:pt idx="780">
                  <c:v>106.2845517491965</c:v>
                </c:pt>
                <c:pt idx="781">
                  <c:v>105.6056166715437</c:v>
                </c:pt>
                <c:pt idx="782">
                  <c:v>105.02339596141481</c:v>
                </c:pt>
                <c:pt idx="783">
                  <c:v>104.21419980789889</c:v>
                </c:pt>
                <c:pt idx="784">
                  <c:v>103.65963014116031</c:v>
                </c:pt>
                <c:pt idx="785">
                  <c:v>103.0107670273905</c:v>
                </c:pt>
                <c:pt idx="786">
                  <c:v>102.2693092045422</c:v>
                </c:pt>
                <c:pt idx="787">
                  <c:v>101.5315834669959</c:v>
                </c:pt>
                <c:pt idx="788">
                  <c:v>100.7359754031192</c:v>
                </c:pt>
                <c:pt idx="789">
                  <c:v>100.1757510844499</c:v>
                </c:pt>
                <c:pt idx="790">
                  <c:v>99.656586609377428</c:v>
                </c:pt>
                <c:pt idx="791">
                  <c:v>99.129257857498402</c:v>
                </c:pt>
                <c:pt idx="792">
                  <c:v>98.503022993462778</c:v>
                </c:pt>
                <c:pt idx="793">
                  <c:v>97.835927457854851</c:v>
                </c:pt>
                <c:pt idx="794">
                  <c:v>97.325406979721691</c:v>
                </c:pt>
                <c:pt idx="795">
                  <c:v>96.823829264086669</c:v>
                </c:pt>
                <c:pt idx="796">
                  <c:v>96.14897905476063</c:v>
                </c:pt>
                <c:pt idx="797">
                  <c:v>95.626972519935975</c:v>
                </c:pt>
                <c:pt idx="798">
                  <c:v>94.842042830256275</c:v>
                </c:pt>
                <c:pt idx="799">
                  <c:v>94.353825104648934</c:v>
                </c:pt>
                <c:pt idx="800">
                  <c:v>93.748479684902819</c:v>
                </c:pt>
                <c:pt idx="801">
                  <c:v>93.053822572954985</c:v>
                </c:pt>
                <c:pt idx="802">
                  <c:v>92.384482138770778</c:v>
                </c:pt>
                <c:pt idx="803">
                  <c:v>91.654706450059308</c:v>
                </c:pt>
                <c:pt idx="804">
                  <c:v>91.176664104303399</c:v>
                </c:pt>
                <c:pt idx="805">
                  <c:v>90.564300015831137</c:v>
                </c:pt>
                <c:pt idx="806">
                  <c:v>90.080208758296266</c:v>
                </c:pt>
                <c:pt idx="807">
                  <c:v>89.463070250359507</c:v>
                </c:pt>
                <c:pt idx="808">
                  <c:v>88.865053913967699</c:v>
                </c:pt>
                <c:pt idx="809">
                  <c:v>88.283830516547738</c:v>
                </c:pt>
                <c:pt idx="810">
                  <c:v>87.76829976067387</c:v>
                </c:pt>
                <c:pt idx="811">
                  <c:v>87.077997372561498</c:v>
                </c:pt>
                <c:pt idx="812">
                  <c:v>86.475323418894021</c:v>
                </c:pt>
                <c:pt idx="813">
                  <c:v>85.922266742831823</c:v>
                </c:pt>
                <c:pt idx="814">
                  <c:v>85.347166631367514</c:v>
                </c:pt>
                <c:pt idx="815">
                  <c:v>84.811503273319019</c:v>
                </c:pt>
                <c:pt idx="816">
                  <c:v>84.210504951735516</c:v>
                </c:pt>
                <c:pt idx="817">
                  <c:v>83.6695485876443</c:v>
                </c:pt>
                <c:pt idx="818">
                  <c:v>83.241076357773878</c:v>
                </c:pt>
                <c:pt idx="819">
                  <c:v>82.733170555050918</c:v>
                </c:pt>
                <c:pt idx="820">
                  <c:v>82.26495065892189</c:v>
                </c:pt>
                <c:pt idx="821">
                  <c:v>81.774076627559367</c:v>
                </c:pt>
                <c:pt idx="822">
                  <c:v>81.254459306682804</c:v>
                </c:pt>
                <c:pt idx="823">
                  <c:v>80.765184192637008</c:v>
                </c:pt>
                <c:pt idx="824">
                  <c:v>80.332638121776142</c:v>
                </c:pt>
                <c:pt idx="825">
                  <c:v>79.849899901029318</c:v>
                </c:pt>
                <c:pt idx="826">
                  <c:v>79.352736136323102</c:v>
                </c:pt>
                <c:pt idx="827">
                  <c:v>78.89869123196064</c:v>
                </c:pt>
                <c:pt idx="828">
                  <c:v>78.387535269717858</c:v>
                </c:pt>
                <c:pt idx="829">
                  <c:v>78.011138463122109</c:v>
                </c:pt>
                <c:pt idx="830">
                  <c:v>77.551805728687242</c:v>
                </c:pt>
                <c:pt idx="831">
                  <c:v>77.119809612106806</c:v>
                </c:pt>
                <c:pt idx="832">
                  <c:v>76.632958388262153</c:v>
                </c:pt>
                <c:pt idx="833">
                  <c:v>76.294109591227596</c:v>
                </c:pt>
                <c:pt idx="834">
                  <c:v>75.890346124778375</c:v>
                </c:pt>
                <c:pt idx="835">
                  <c:v>75.436326754529972</c:v>
                </c:pt>
                <c:pt idx="836">
                  <c:v>75.077260359528907</c:v>
                </c:pt>
                <c:pt idx="837">
                  <c:v>74.672538324304327</c:v>
                </c:pt>
                <c:pt idx="838">
                  <c:v>74.280647453451536</c:v>
                </c:pt>
                <c:pt idx="839">
                  <c:v>73.893004963713423</c:v>
                </c:pt>
                <c:pt idx="840">
                  <c:v>73.474009298332078</c:v>
                </c:pt>
                <c:pt idx="841">
                  <c:v>73.060495168208575</c:v>
                </c:pt>
                <c:pt idx="842">
                  <c:v>72.700823933211183</c:v>
                </c:pt>
                <c:pt idx="843">
                  <c:v>72.346973702470137</c:v>
                </c:pt>
                <c:pt idx="844">
                  <c:v>72.06665571395267</c:v>
                </c:pt>
                <c:pt idx="845">
                  <c:v>71.618864109732812</c:v>
                </c:pt>
                <c:pt idx="846">
                  <c:v>71.356478862160458</c:v>
                </c:pt>
                <c:pt idx="847">
                  <c:v>71.082546256856347</c:v>
                </c:pt>
                <c:pt idx="848">
                  <c:v>70.777589324035318</c:v>
                </c:pt>
                <c:pt idx="849">
                  <c:v>70.454256681912625</c:v>
                </c:pt>
                <c:pt idx="850">
                  <c:v>70.217035718541496</c:v>
                </c:pt>
                <c:pt idx="851">
                  <c:v>69.92854432975588</c:v>
                </c:pt>
                <c:pt idx="852">
                  <c:v>69.670718245297039</c:v>
                </c:pt>
                <c:pt idx="853">
                  <c:v>69.39560418835616</c:v>
                </c:pt>
                <c:pt idx="854">
                  <c:v>69.116886401307283</c:v>
                </c:pt>
                <c:pt idx="855">
                  <c:v>68.909487429525598</c:v>
                </c:pt>
                <c:pt idx="856">
                  <c:v>68.705337033517267</c:v>
                </c:pt>
                <c:pt idx="857">
                  <c:v>68.503378239399495</c:v>
                </c:pt>
                <c:pt idx="858">
                  <c:v>68.242786774670464</c:v>
                </c:pt>
                <c:pt idx="859">
                  <c:v>68.015013613332613</c:v>
                </c:pt>
                <c:pt idx="860">
                  <c:v>67.78314184312822</c:v>
                </c:pt>
                <c:pt idx="861">
                  <c:v>67.589220085111975</c:v>
                </c:pt>
                <c:pt idx="862">
                  <c:v>67.380509430168445</c:v>
                </c:pt>
                <c:pt idx="863">
                  <c:v>67.182364411085473</c:v>
                </c:pt>
                <c:pt idx="864">
                  <c:v>67.02655553698547</c:v>
                </c:pt>
                <c:pt idx="865">
                  <c:v>66.850122723023844</c:v>
                </c:pt>
                <c:pt idx="866">
                  <c:v>66.654242139948195</c:v>
                </c:pt>
                <c:pt idx="867">
                  <c:v>66.521560606637081</c:v>
                </c:pt>
                <c:pt idx="868">
                  <c:v>66.354696621170206</c:v>
                </c:pt>
                <c:pt idx="869">
                  <c:v>66.22221281024396</c:v>
                </c:pt>
                <c:pt idx="870">
                  <c:v>66.053656730113289</c:v>
                </c:pt>
                <c:pt idx="871">
                  <c:v>65.948266401068651</c:v>
                </c:pt>
                <c:pt idx="872">
                  <c:v>65.82402614753255</c:v>
                </c:pt>
                <c:pt idx="873">
                  <c:v>65.691592973718187</c:v>
                </c:pt>
                <c:pt idx="874">
                  <c:v>65.575234581563763</c:v>
                </c:pt>
                <c:pt idx="875">
                  <c:v>65.480250186237754</c:v>
                </c:pt>
                <c:pt idx="876">
                  <c:v>65.389354864756072</c:v>
                </c:pt>
                <c:pt idx="877">
                  <c:v>65.31440228137626</c:v>
                </c:pt>
                <c:pt idx="878">
                  <c:v>65.235142349727553</c:v>
                </c:pt>
                <c:pt idx="879">
                  <c:v>65.162066428742094</c:v>
                </c:pt>
                <c:pt idx="880">
                  <c:v>65.117200504648579</c:v>
                </c:pt>
                <c:pt idx="881">
                  <c:v>65.075710709819987</c:v>
                </c:pt>
                <c:pt idx="882">
                  <c:v>65.043004203557672</c:v>
                </c:pt>
                <c:pt idx="883">
                  <c:v>65.022055748769688</c:v>
                </c:pt>
                <c:pt idx="884">
                  <c:v>65.006651349396208</c:v>
                </c:pt>
                <c:pt idx="885">
                  <c:v>65.000136433766727</c:v>
                </c:pt>
                <c:pt idx="886">
                  <c:v>65.00287186330408</c:v>
                </c:pt>
                <c:pt idx="887">
                  <c:v>65.015699448913495</c:v>
                </c:pt>
                <c:pt idx="888">
                  <c:v>65.032982409687861</c:v>
                </c:pt>
                <c:pt idx="889">
                  <c:v>65.062321916626843</c:v>
                </c:pt>
                <c:pt idx="890">
                  <c:v>65.091643574157047</c:v>
                </c:pt>
                <c:pt idx="891">
                  <c:v>65.127157711300526</c:v>
                </c:pt>
                <c:pt idx="892">
                  <c:v>65.179382922433888</c:v>
                </c:pt>
                <c:pt idx="893">
                  <c:v>65.24355339114166</c:v>
                </c:pt>
                <c:pt idx="894">
                  <c:v>65.314113041391806</c:v>
                </c:pt>
                <c:pt idx="895">
                  <c:v>65.384587019929015</c:v>
                </c:pt>
                <c:pt idx="896">
                  <c:v>65.469732577449889</c:v>
                </c:pt>
                <c:pt idx="897">
                  <c:v>65.57353714417286</c:v>
                </c:pt>
                <c:pt idx="898">
                  <c:v>65.661751796072366</c:v>
                </c:pt>
                <c:pt idx="899">
                  <c:v>65.798310873565526</c:v>
                </c:pt>
                <c:pt idx="900">
                  <c:v>65.897485940638873</c:v>
                </c:pt>
                <c:pt idx="901">
                  <c:v>66.038043367300659</c:v>
                </c:pt>
                <c:pt idx="902">
                  <c:v>66.172891046545757</c:v>
                </c:pt>
                <c:pt idx="903">
                  <c:v>66.302441888009568</c:v>
                </c:pt>
                <c:pt idx="904">
                  <c:v>66.460658510823237</c:v>
                </c:pt>
                <c:pt idx="905">
                  <c:v>66.633709925510374</c:v>
                </c:pt>
                <c:pt idx="906">
                  <c:v>66.802733764376057</c:v>
                </c:pt>
                <c:pt idx="907">
                  <c:v>66.964780515599813</c:v>
                </c:pt>
                <c:pt idx="908">
                  <c:v>67.112669462892612</c:v>
                </c:pt>
                <c:pt idx="909">
                  <c:v>67.313972991951715</c:v>
                </c:pt>
                <c:pt idx="910">
                  <c:v>67.479534599180568</c:v>
                </c:pt>
                <c:pt idx="911">
                  <c:v>67.696760863010581</c:v>
                </c:pt>
                <c:pt idx="912">
                  <c:v>67.905905751478144</c:v>
                </c:pt>
                <c:pt idx="913">
                  <c:v>68.111217990981885</c:v>
                </c:pt>
                <c:pt idx="914">
                  <c:v>68.297671536688597</c:v>
                </c:pt>
                <c:pt idx="915">
                  <c:v>68.545900176860385</c:v>
                </c:pt>
                <c:pt idx="916">
                  <c:v>68.752827840103777</c:v>
                </c:pt>
                <c:pt idx="917">
                  <c:v>69.010455712002596</c:v>
                </c:pt>
                <c:pt idx="918">
                  <c:v>69.286116466594152</c:v>
                </c:pt>
                <c:pt idx="919">
                  <c:v>69.504433858676919</c:v>
                </c:pt>
                <c:pt idx="920">
                  <c:v>69.821158958355255</c:v>
                </c:pt>
                <c:pt idx="921">
                  <c:v>70.105518779065136</c:v>
                </c:pt>
                <c:pt idx="922">
                  <c:v>70.344307165200959</c:v>
                </c:pt>
                <c:pt idx="923">
                  <c:v>70.639501590992339</c:v>
                </c:pt>
                <c:pt idx="924">
                  <c:v>70.992211241450747</c:v>
                </c:pt>
                <c:pt idx="925">
                  <c:v>71.320805961755269</c:v>
                </c:pt>
                <c:pt idx="926">
                  <c:v>71.58626758309525</c:v>
                </c:pt>
                <c:pt idx="927">
                  <c:v>71.930132936334616</c:v>
                </c:pt>
                <c:pt idx="928">
                  <c:v>72.21937098109116</c:v>
                </c:pt>
                <c:pt idx="929">
                  <c:v>72.572931591038099</c:v>
                </c:pt>
                <c:pt idx="930">
                  <c:v>72.942990211307887</c:v>
                </c:pt>
                <c:pt idx="931">
                  <c:v>73.231767713901036</c:v>
                </c:pt>
                <c:pt idx="932">
                  <c:v>73.63813507096225</c:v>
                </c:pt>
                <c:pt idx="933">
                  <c:v>74.017098611060291</c:v>
                </c:pt>
                <c:pt idx="934">
                  <c:v>74.323883363811802</c:v>
                </c:pt>
                <c:pt idx="935">
                  <c:v>74.629563451000763</c:v>
                </c:pt>
                <c:pt idx="936">
                  <c:v>74.962896148024299</c:v>
                </c:pt>
                <c:pt idx="937">
                  <c:v>75.334932223069956</c:v>
                </c:pt>
                <c:pt idx="938">
                  <c:v>75.708004617107377</c:v>
                </c:pt>
                <c:pt idx="939">
                  <c:v>76.129645032889329</c:v>
                </c:pt>
                <c:pt idx="940">
                  <c:v>76.577997781059395</c:v>
                </c:pt>
                <c:pt idx="941">
                  <c:v>77.010725481257623</c:v>
                </c:pt>
                <c:pt idx="942">
                  <c:v>77.396279982672468</c:v>
                </c:pt>
                <c:pt idx="943">
                  <c:v>77.846709874936238</c:v>
                </c:pt>
                <c:pt idx="944">
                  <c:v>78.317529802479143</c:v>
                </c:pt>
                <c:pt idx="945">
                  <c:v>78.779113801633144</c:v>
                </c:pt>
                <c:pt idx="946">
                  <c:v>79.294212900441977</c:v>
                </c:pt>
                <c:pt idx="947">
                  <c:v>79.813611354040717</c:v>
                </c:pt>
                <c:pt idx="948">
                  <c:v>80.295858546428093</c:v>
                </c:pt>
                <c:pt idx="949">
                  <c:v>80.801386032079762</c:v>
                </c:pt>
                <c:pt idx="950">
                  <c:v>81.234940911645324</c:v>
                </c:pt>
                <c:pt idx="951">
                  <c:v>81.842485784376009</c:v>
                </c:pt>
                <c:pt idx="952">
                  <c:v>82.513762524133597</c:v>
                </c:pt>
                <c:pt idx="953">
                  <c:v>83.19684881089502</c:v>
                </c:pt>
                <c:pt idx="954">
                  <c:v>83.742955557314247</c:v>
                </c:pt>
                <c:pt idx="955">
                  <c:v>84.16920767648682</c:v>
                </c:pt>
                <c:pt idx="956">
                  <c:v>84.690725187726713</c:v>
                </c:pt>
                <c:pt idx="957">
                  <c:v>85.135372878157028</c:v>
                </c:pt>
                <c:pt idx="958">
                  <c:v>85.692635805935652</c:v>
                </c:pt>
                <c:pt idx="959">
                  <c:v>86.134453933524696</c:v>
                </c:pt>
                <c:pt idx="960">
                  <c:v>86.588321273137979</c:v>
                </c:pt>
                <c:pt idx="961">
                  <c:v>87.156460857849964</c:v>
                </c:pt>
                <c:pt idx="962">
                  <c:v>87.751969372275227</c:v>
                </c:pt>
                <c:pt idx="963">
                  <c:v>88.327712419091853</c:v>
                </c:pt>
                <c:pt idx="964">
                  <c:v>88.848177549472894</c:v>
                </c:pt>
                <c:pt idx="965">
                  <c:v>89.397433124219617</c:v>
                </c:pt>
                <c:pt idx="966">
                  <c:v>90.012734972880921</c:v>
                </c:pt>
                <c:pt idx="967">
                  <c:v>90.563600695395849</c:v>
                </c:pt>
                <c:pt idx="968">
                  <c:v>91.240735301263442</c:v>
                </c:pt>
                <c:pt idx="969">
                  <c:v>91.920501404661238</c:v>
                </c:pt>
                <c:pt idx="970">
                  <c:v>92.508792509821248</c:v>
                </c:pt>
                <c:pt idx="971">
                  <c:v>93.148261354452501</c:v>
                </c:pt>
                <c:pt idx="972">
                  <c:v>93.75683612979411</c:v>
                </c:pt>
                <c:pt idx="973">
                  <c:v>94.43261763531855</c:v>
                </c:pt>
                <c:pt idx="974">
                  <c:v>94.932151766046587</c:v>
                </c:pt>
                <c:pt idx="975">
                  <c:v>95.562464237943573</c:v>
                </c:pt>
                <c:pt idx="976">
                  <c:v>96.128271071491099</c:v>
                </c:pt>
                <c:pt idx="977">
                  <c:v>96.75078835785979</c:v>
                </c:pt>
                <c:pt idx="978">
                  <c:v>97.408686722219031</c:v>
                </c:pt>
                <c:pt idx="979">
                  <c:v>98.074999407016207</c:v>
                </c:pt>
                <c:pt idx="980">
                  <c:v>98.762618365364133</c:v>
                </c:pt>
                <c:pt idx="981">
                  <c:v>99.302546159244869</c:v>
                </c:pt>
                <c:pt idx="982">
                  <c:v>99.950289875984055</c:v>
                </c:pt>
                <c:pt idx="983">
                  <c:v>100.6247994368986</c:v>
                </c:pt>
                <c:pt idx="984">
                  <c:v>101.20510856939249</c:v>
                </c:pt>
                <c:pt idx="985">
                  <c:v>102.0100376052136</c:v>
                </c:pt>
                <c:pt idx="986">
                  <c:v>102.70021269565621</c:v>
                </c:pt>
                <c:pt idx="987">
                  <c:v>103.2282776951476</c:v>
                </c:pt>
                <c:pt idx="988">
                  <c:v>103.8994835008838</c:v>
                </c:pt>
                <c:pt idx="989">
                  <c:v>104.6100249305992</c:v>
                </c:pt>
                <c:pt idx="990">
                  <c:v>105.5125335576499</c:v>
                </c:pt>
                <c:pt idx="991">
                  <c:v>106.0508037553539</c:v>
                </c:pt>
                <c:pt idx="992">
                  <c:v>106.7522982518293</c:v>
                </c:pt>
                <c:pt idx="993">
                  <c:v>107.28556146801471</c:v>
                </c:pt>
                <c:pt idx="994">
                  <c:v>108.0506356355385</c:v>
                </c:pt>
                <c:pt idx="995">
                  <c:v>108.71324024771749</c:v>
                </c:pt>
                <c:pt idx="996">
                  <c:v>109.38675638503091</c:v>
                </c:pt>
                <c:pt idx="997">
                  <c:v>110.157953238559</c:v>
                </c:pt>
                <c:pt idx="998">
                  <c:v>110.9416799300845</c:v>
                </c:pt>
                <c:pt idx="999">
                  <c:v>111.60855997200829</c:v>
                </c:pt>
                <c:pt idx="1000">
                  <c:v>112.3222126833935</c:v>
                </c:pt>
                <c:pt idx="1001">
                  <c:v>113.0088333977276</c:v>
                </c:pt>
                <c:pt idx="1002">
                  <c:v>113.6549934013635</c:v>
                </c:pt>
                <c:pt idx="1003">
                  <c:v>114.5015732702953</c:v>
                </c:pt>
                <c:pt idx="1004">
                  <c:v>115.2993895605772</c:v>
                </c:pt>
                <c:pt idx="1005">
                  <c:v>115.9993670855705</c:v>
                </c:pt>
                <c:pt idx="1006">
                  <c:v>116.7374147996925</c:v>
                </c:pt>
                <c:pt idx="1007">
                  <c:v>117.3805566732531</c:v>
                </c:pt>
                <c:pt idx="1008">
                  <c:v>118.1801709203305</c:v>
                </c:pt>
                <c:pt idx="1009">
                  <c:v>118.88824445648631</c:v>
                </c:pt>
                <c:pt idx="1010">
                  <c:v>119.46579132100899</c:v>
                </c:pt>
                <c:pt idx="1011">
                  <c:v>120.0577597915094</c:v>
                </c:pt>
                <c:pt idx="1012">
                  <c:v>120.9239940271902</c:v>
                </c:pt>
                <c:pt idx="1013">
                  <c:v>121.8579893556778</c:v>
                </c:pt>
                <c:pt idx="1014">
                  <c:v>122.5631112200561</c:v>
                </c:pt>
                <c:pt idx="1015">
                  <c:v>123.1165456257521</c:v>
                </c:pt>
                <c:pt idx="1016">
                  <c:v>123.81536743601239</c:v>
                </c:pt>
                <c:pt idx="1017">
                  <c:v>124.4396065450386</c:v>
                </c:pt>
                <c:pt idx="1018">
                  <c:v>125.1516137499239</c:v>
                </c:pt>
                <c:pt idx="1019">
                  <c:v>125.8453771472483</c:v>
                </c:pt>
                <c:pt idx="1020">
                  <c:v>126.4258165927512</c:v>
                </c:pt>
                <c:pt idx="1021">
                  <c:v>127.1224930383528</c:v>
                </c:pt>
                <c:pt idx="1022">
                  <c:v>127.6921108258063</c:v>
                </c:pt>
                <c:pt idx="1023">
                  <c:v>128.28159553203929</c:v>
                </c:pt>
                <c:pt idx="1024">
                  <c:v>129.1039534539932</c:v>
                </c:pt>
                <c:pt idx="1025">
                  <c:v>129.67236941849589</c:v>
                </c:pt>
                <c:pt idx="1026">
                  <c:v>130.26977106265531</c:v>
                </c:pt>
                <c:pt idx="1027">
                  <c:v>130.98337834769171</c:v>
                </c:pt>
                <c:pt idx="1028">
                  <c:v>131.63876017339001</c:v>
                </c:pt>
                <c:pt idx="1029">
                  <c:v>132.19528638793861</c:v>
                </c:pt>
                <c:pt idx="1030">
                  <c:v>132.8613571850241</c:v>
                </c:pt>
                <c:pt idx="1031">
                  <c:v>133.62264997787369</c:v>
                </c:pt>
                <c:pt idx="1032">
                  <c:v>134.51500001007099</c:v>
                </c:pt>
                <c:pt idx="1033">
                  <c:v>135.19183586240371</c:v>
                </c:pt>
                <c:pt idx="1034">
                  <c:v>135.75163221284859</c:v>
                </c:pt>
                <c:pt idx="1035">
                  <c:v>136.30563781720551</c:v>
                </c:pt>
                <c:pt idx="1036">
                  <c:v>137.1454411720693</c:v>
                </c:pt>
                <c:pt idx="1037">
                  <c:v>138.02472373925369</c:v>
                </c:pt>
                <c:pt idx="1038">
                  <c:v>138.7312581852452</c:v>
                </c:pt>
                <c:pt idx="1039">
                  <c:v>139.38364659523199</c:v>
                </c:pt>
                <c:pt idx="1040">
                  <c:v>140.07544934166651</c:v>
                </c:pt>
                <c:pt idx="1041">
                  <c:v>140.58866673329399</c:v>
                </c:pt>
                <c:pt idx="1042">
                  <c:v>141.25947701506871</c:v>
                </c:pt>
                <c:pt idx="1043">
                  <c:v>141.93405747566081</c:v>
                </c:pt>
                <c:pt idx="1044">
                  <c:v>142.62065284150299</c:v>
                </c:pt>
                <c:pt idx="1045">
                  <c:v>143.15397526686641</c:v>
                </c:pt>
                <c:pt idx="1046">
                  <c:v>143.93045630104649</c:v>
                </c:pt>
                <c:pt idx="1047">
                  <c:v>144.75641748069501</c:v>
                </c:pt>
                <c:pt idx="1048">
                  <c:v>145.24683794569961</c:v>
                </c:pt>
                <c:pt idx="1049">
                  <c:v>145.91774303629111</c:v>
                </c:pt>
                <c:pt idx="1050">
                  <c:v>146.42604389003219</c:v>
                </c:pt>
                <c:pt idx="1051">
                  <c:v>147.1866369404336</c:v>
                </c:pt>
                <c:pt idx="1052">
                  <c:v>147.68891275925921</c:v>
                </c:pt>
                <c:pt idx="1053">
                  <c:v>148.26043721085779</c:v>
                </c:pt>
                <c:pt idx="1054">
                  <c:v>148.7957642859794</c:v>
                </c:pt>
                <c:pt idx="1055">
                  <c:v>149.5212079981336</c:v>
                </c:pt>
                <c:pt idx="1056">
                  <c:v>149.99885496917179</c:v>
                </c:pt>
                <c:pt idx="1057">
                  <c:v>150.57494756621509</c:v>
                </c:pt>
                <c:pt idx="1058">
                  <c:v>151.09527976014439</c:v>
                </c:pt>
                <c:pt idx="1059">
                  <c:v>151.78860339914721</c:v>
                </c:pt>
                <c:pt idx="1060">
                  <c:v>152.25046773975501</c:v>
                </c:pt>
                <c:pt idx="1061">
                  <c:v>152.70790925556679</c:v>
                </c:pt>
                <c:pt idx="1062">
                  <c:v>153.3241139187279</c:v>
                </c:pt>
                <c:pt idx="1063">
                  <c:v>154.02159661776281</c:v>
                </c:pt>
                <c:pt idx="1064">
                  <c:v>154.58339043833001</c:v>
                </c:pt>
                <c:pt idx="1065">
                  <c:v>155.01678069389999</c:v>
                </c:pt>
                <c:pt idx="1066">
                  <c:v>155.5793046165316</c:v>
                </c:pt>
                <c:pt idx="1067">
                  <c:v>156.0275815601151</c:v>
                </c:pt>
                <c:pt idx="1068">
                  <c:v>156.5460734179139</c:v>
                </c:pt>
                <c:pt idx="1069">
                  <c:v>157.09122571255051</c:v>
                </c:pt>
                <c:pt idx="1070">
                  <c:v>157.58713258694161</c:v>
                </c:pt>
                <c:pt idx="1071">
                  <c:v>158.16422860752391</c:v>
                </c:pt>
                <c:pt idx="1072">
                  <c:v>158.55581832734171</c:v>
                </c:pt>
                <c:pt idx="1073">
                  <c:v>159.06373222737369</c:v>
                </c:pt>
                <c:pt idx="1074">
                  <c:v>159.4833325759526</c:v>
                </c:pt>
                <c:pt idx="1075">
                  <c:v>160.06866646248869</c:v>
                </c:pt>
                <c:pt idx="1076">
                  <c:v>160.47220817642079</c:v>
                </c:pt>
                <c:pt idx="1077">
                  <c:v>160.84279840856669</c:v>
                </c:pt>
                <c:pt idx="1078">
                  <c:v>161.35206051596219</c:v>
                </c:pt>
                <c:pt idx="1079">
                  <c:v>161.91502674360891</c:v>
                </c:pt>
                <c:pt idx="1080">
                  <c:v>162.28447136947889</c:v>
                </c:pt>
                <c:pt idx="1081">
                  <c:v>162.72916572507151</c:v>
                </c:pt>
                <c:pt idx="1082">
                  <c:v>163.1133715238673</c:v>
                </c:pt>
                <c:pt idx="1083">
                  <c:v>163.5352720821441</c:v>
                </c:pt>
                <c:pt idx="1084">
                  <c:v>163.8660144744855</c:v>
                </c:pt>
                <c:pt idx="1085">
                  <c:v>164.195691093759</c:v>
                </c:pt>
                <c:pt idx="1086">
                  <c:v>164.53683718714819</c:v>
                </c:pt>
                <c:pt idx="1087">
                  <c:v>164.94328494712079</c:v>
                </c:pt>
                <c:pt idx="1088">
                  <c:v>165.34383566661211</c:v>
                </c:pt>
                <c:pt idx="1089">
                  <c:v>165.69045171196399</c:v>
                </c:pt>
                <c:pt idx="1090">
                  <c:v>166.07636666844201</c:v>
                </c:pt>
                <c:pt idx="1091">
                  <c:v>166.4861411953855</c:v>
                </c:pt>
                <c:pt idx="1092">
                  <c:v>166.83605401203349</c:v>
                </c:pt>
                <c:pt idx="1093">
                  <c:v>167.24588148045169</c:v>
                </c:pt>
                <c:pt idx="1094">
                  <c:v>167.63659035395841</c:v>
                </c:pt>
                <c:pt idx="1095">
                  <c:v>167.98093632407031</c:v>
                </c:pt>
                <c:pt idx="1096">
                  <c:v>168.3322408414746</c:v>
                </c:pt>
                <c:pt idx="1097">
                  <c:v>168.67099487524919</c:v>
                </c:pt>
                <c:pt idx="1098">
                  <c:v>168.9401370089401</c:v>
                </c:pt>
                <c:pt idx="1099">
                  <c:v>169.26582294755141</c:v>
                </c:pt>
                <c:pt idx="1100">
                  <c:v>169.58880123053331</c:v>
                </c:pt>
                <c:pt idx="1101">
                  <c:v>169.89064390306021</c:v>
                </c:pt>
                <c:pt idx="1102">
                  <c:v>170.1489313457603</c:v>
                </c:pt>
                <c:pt idx="1103">
                  <c:v>170.4204644996164</c:v>
                </c:pt>
                <c:pt idx="1104">
                  <c:v>170.71416688486309</c:v>
                </c:pt>
                <c:pt idx="1105">
                  <c:v>170.98300278661651</c:v>
                </c:pt>
                <c:pt idx="1106">
                  <c:v>171.20716467761869</c:v>
                </c:pt>
                <c:pt idx="1107">
                  <c:v>171.45481561338599</c:v>
                </c:pt>
                <c:pt idx="1108">
                  <c:v>171.71526583065179</c:v>
                </c:pt>
                <c:pt idx="1109">
                  <c:v>171.94368390865569</c:v>
                </c:pt>
                <c:pt idx="1110">
                  <c:v>172.1938541440033</c:v>
                </c:pt>
                <c:pt idx="1111">
                  <c:v>172.4300434882594</c:v>
                </c:pt>
                <c:pt idx="1112">
                  <c:v>172.6394890982333</c:v>
                </c:pt>
                <c:pt idx="1113">
                  <c:v>172.8465015831469</c:v>
                </c:pt>
                <c:pt idx="1114">
                  <c:v>173.01319682055649</c:v>
                </c:pt>
                <c:pt idx="1115">
                  <c:v>173.23030292765119</c:v>
                </c:pt>
                <c:pt idx="1116">
                  <c:v>173.36782997608671</c:v>
                </c:pt>
                <c:pt idx="1117">
                  <c:v>173.53767201736579</c:v>
                </c:pt>
                <c:pt idx="1118">
                  <c:v>173.69011644550909</c:v>
                </c:pt>
                <c:pt idx="1119">
                  <c:v>173.85437851924979</c:v>
                </c:pt>
                <c:pt idx="1120">
                  <c:v>173.9665988615466</c:v>
                </c:pt>
                <c:pt idx="1121">
                  <c:v>174.0943723524627</c:v>
                </c:pt>
                <c:pt idx="1122">
                  <c:v>174.20855795506759</c:v>
                </c:pt>
                <c:pt idx="1123">
                  <c:v>174.31902698015881</c:v>
                </c:pt>
                <c:pt idx="1124">
                  <c:v>174.42809895365579</c:v>
                </c:pt>
                <c:pt idx="1125">
                  <c:v>174.506946480816</c:v>
                </c:pt>
                <c:pt idx="1126">
                  <c:v>174.6063775157113</c:v>
                </c:pt>
                <c:pt idx="1127">
                  <c:v>174.70213410144419</c:v>
                </c:pt>
                <c:pt idx="1128">
                  <c:v>174.77690162786149</c:v>
                </c:pt>
                <c:pt idx="1129">
                  <c:v>174.83418480796769</c:v>
                </c:pt>
                <c:pt idx="1130">
                  <c:v>174.8863638609985</c:v>
                </c:pt>
                <c:pt idx="1131">
                  <c:v>174.9267489244213</c:v>
                </c:pt>
                <c:pt idx="1132">
                  <c:v>174.9561217882717</c:v>
                </c:pt>
                <c:pt idx="1133">
                  <c:v>174.9797555017266</c:v>
                </c:pt>
                <c:pt idx="1134">
                  <c:v>174.99485652117369</c:v>
                </c:pt>
                <c:pt idx="1135">
                  <c:v>174.99995442655441</c:v>
                </c:pt>
                <c:pt idx="1136">
                  <c:v>174.99711146052209</c:v>
                </c:pt>
                <c:pt idx="1137">
                  <c:v>174.98561221862079</c:v>
                </c:pt>
                <c:pt idx="1138">
                  <c:v>174.96650101372589</c:v>
                </c:pt>
                <c:pt idx="1139">
                  <c:v>174.94173009924779</c:v>
                </c:pt>
                <c:pt idx="1140">
                  <c:v>174.90293268584759</c:v>
                </c:pt>
                <c:pt idx="1141">
                  <c:v>174.86739889381951</c:v>
                </c:pt>
                <c:pt idx="1142">
                  <c:v>174.82228108972541</c:v>
                </c:pt>
                <c:pt idx="1143">
                  <c:v>174.7481344736085</c:v>
                </c:pt>
                <c:pt idx="1144">
                  <c:v>174.69144316633921</c:v>
                </c:pt>
                <c:pt idx="1145">
                  <c:v>174.61256565661029</c:v>
                </c:pt>
                <c:pt idx="1146">
                  <c:v>174.5338974312584</c:v>
                </c:pt>
                <c:pt idx="1147">
                  <c:v>174.4184415062131</c:v>
                </c:pt>
                <c:pt idx="1148">
                  <c:v>174.3356299533433</c:v>
                </c:pt>
                <c:pt idx="1149">
                  <c:v>174.2413140937885</c:v>
                </c:pt>
                <c:pt idx="1150">
                  <c:v>174.11794255462979</c:v>
                </c:pt>
                <c:pt idx="1151">
                  <c:v>173.9845954236657</c:v>
                </c:pt>
                <c:pt idx="1152">
                  <c:v>173.83360522963741</c:v>
                </c:pt>
                <c:pt idx="1153">
                  <c:v>173.68157402551631</c:v>
                </c:pt>
                <c:pt idx="1154">
                  <c:v>173.52926727260461</c:v>
                </c:pt>
                <c:pt idx="1155">
                  <c:v>173.37744959006</c:v>
                </c:pt>
                <c:pt idx="1156">
                  <c:v>173.20855713353029</c:v>
                </c:pt>
                <c:pt idx="1157">
                  <c:v>173.021833310049</c:v>
                </c:pt>
                <c:pt idx="1158">
                  <c:v>172.8548214868803</c:v>
                </c:pt>
                <c:pt idx="1159">
                  <c:v>172.6137835483481</c:v>
                </c:pt>
                <c:pt idx="1160">
                  <c:v>172.4504410974769</c:v>
                </c:pt>
                <c:pt idx="1161">
                  <c:v>172.2793708122131</c:v>
                </c:pt>
                <c:pt idx="1162">
                  <c:v>172.10350323719391</c:v>
                </c:pt>
                <c:pt idx="1163">
                  <c:v>171.9259346153157</c:v>
                </c:pt>
                <c:pt idx="1164">
                  <c:v>171.72351657661511</c:v>
                </c:pt>
                <c:pt idx="1165">
                  <c:v>171.4788166806504</c:v>
                </c:pt>
                <c:pt idx="1166">
                  <c:v>171.23116156457769</c:v>
                </c:pt>
                <c:pt idx="1167">
                  <c:v>170.97316614238241</c:v>
                </c:pt>
                <c:pt idx="1168">
                  <c:v>170.7255313992886</c:v>
                </c:pt>
                <c:pt idx="1169">
                  <c:v>170.45990326220979</c:v>
                </c:pt>
                <c:pt idx="1170">
                  <c:v>170.21860584808289</c:v>
                </c:pt>
                <c:pt idx="1171">
                  <c:v>169.92551769748329</c:v>
                </c:pt>
                <c:pt idx="1172">
                  <c:v>169.60933432683851</c:v>
                </c:pt>
                <c:pt idx="1173">
                  <c:v>169.30685914952039</c:v>
                </c:pt>
                <c:pt idx="1174">
                  <c:v>169.05965423803141</c:v>
                </c:pt>
                <c:pt idx="1175">
                  <c:v>168.77074962938269</c:v>
                </c:pt>
                <c:pt idx="1176">
                  <c:v>168.37922089577771</c:v>
                </c:pt>
                <c:pt idx="1177">
                  <c:v>168.1060804277742</c:v>
                </c:pt>
                <c:pt idx="1178">
                  <c:v>167.7438750715985</c:v>
                </c:pt>
                <c:pt idx="1179">
                  <c:v>167.3952958094597</c:v>
                </c:pt>
                <c:pt idx="1180">
                  <c:v>167.0862429104524</c:v>
                </c:pt>
                <c:pt idx="1181">
                  <c:v>166.72273797829979</c:v>
                </c:pt>
                <c:pt idx="1182">
                  <c:v>166.3209324527287</c:v>
                </c:pt>
                <c:pt idx="1183">
                  <c:v>165.9740274491439</c:v>
                </c:pt>
                <c:pt idx="1184">
                  <c:v>165.6047017149983</c:v>
                </c:pt>
                <c:pt idx="1185">
                  <c:v>165.2065869976112</c:v>
                </c:pt>
                <c:pt idx="1186">
                  <c:v>164.8869467486526</c:v>
                </c:pt>
                <c:pt idx="1187">
                  <c:v>164.56130500801891</c:v>
                </c:pt>
                <c:pt idx="1188">
                  <c:v>164.13059512425281</c:v>
                </c:pt>
                <c:pt idx="1189">
                  <c:v>163.66803164876811</c:v>
                </c:pt>
                <c:pt idx="1190">
                  <c:v>163.2301397270017</c:v>
                </c:pt>
                <c:pt idx="1191">
                  <c:v>162.67123552681011</c:v>
                </c:pt>
                <c:pt idx="1192">
                  <c:v>162.190437595269</c:v>
                </c:pt>
                <c:pt idx="1193">
                  <c:v>161.73420860167701</c:v>
                </c:pt>
                <c:pt idx="1194">
                  <c:v>161.3634173110548</c:v>
                </c:pt>
                <c:pt idx="1195">
                  <c:v>160.9801886264498</c:v>
                </c:pt>
                <c:pt idx="1196">
                  <c:v>160.38176551554071</c:v>
                </c:pt>
                <c:pt idx="1197">
                  <c:v>159.88382062639499</c:v>
                </c:pt>
                <c:pt idx="1198">
                  <c:v>159.37964597644859</c:v>
                </c:pt>
                <c:pt idx="1199">
                  <c:v>158.8661554238825</c:v>
                </c:pt>
                <c:pt idx="1200">
                  <c:v>158.39034633332031</c:v>
                </c:pt>
                <c:pt idx="1201">
                  <c:v>157.92344799205489</c:v>
                </c:pt>
                <c:pt idx="1202">
                  <c:v>157.42136380352531</c:v>
                </c:pt>
                <c:pt idx="1203">
                  <c:v>156.87793854315959</c:v>
                </c:pt>
                <c:pt idx="1204">
                  <c:v>156.43404340705661</c:v>
                </c:pt>
                <c:pt idx="1205">
                  <c:v>155.778967067829</c:v>
                </c:pt>
                <c:pt idx="1206">
                  <c:v>155.35296977803071</c:v>
                </c:pt>
                <c:pt idx="1207">
                  <c:v>154.83101077056779</c:v>
                </c:pt>
                <c:pt idx="1208">
                  <c:v>154.33046443956701</c:v>
                </c:pt>
                <c:pt idx="1209">
                  <c:v>153.79504694031519</c:v>
                </c:pt>
                <c:pt idx="1210">
                  <c:v>153.33978275180709</c:v>
                </c:pt>
                <c:pt idx="1211">
                  <c:v>152.76991524402021</c:v>
                </c:pt>
                <c:pt idx="1212">
                  <c:v>152.30726969995649</c:v>
                </c:pt>
                <c:pt idx="1213">
                  <c:v>151.72619584789459</c:v>
                </c:pt>
                <c:pt idx="1214">
                  <c:v>151.11734097023739</c:v>
                </c:pt>
                <c:pt idx="1215">
                  <c:v>150.5461052251321</c:v>
                </c:pt>
                <c:pt idx="1216">
                  <c:v>149.89777822120169</c:v>
                </c:pt>
                <c:pt idx="1217">
                  <c:v>149.28591759010041</c:v>
                </c:pt>
                <c:pt idx="1218">
                  <c:v>148.81754016913089</c:v>
                </c:pt>
                <c:pt idx="1219">
                  <c:v>148.21445236536189</c:v>
                </c:pt>
                <c:pt idx="1220">
                  <c:v>147.69648996804199</c:v>
                </c:pt>
                <c:pt idx="1221">
                  <c:v>147.08426173930809</c:v>
                </c:pt>
                <c:pt idx="1222">
                  <c:v>146.44957828540981</c:v>
                </c:pt>
                <c:pt idx="1223">
                  <c:v>145.85042708625949</c:v>
                </c:pt>
                <c:pt idx="1224">
                  <c:v>145.15114780539989</c:v>
                </c:pt>
                <c:pt idx="1225">
                  <c:v>144.65590969011461</c:v>
                </c:pt>
                <c:pt idx="1226">
                  <c:v>144.01353017365091</c:v>
                </c:pt>
                <c:pt idx="1227">
                  <c:v>143.4552780738683</c:v>
                </c:pt>
                <c:pt idx="1228">
                  <c:v>142.83085243009569</c:v>
                </c:pt>
                <c:pt idx="1229">
                  <c:v>142.18241200348041</c:v>
                </c:pt>
                <c:pt idx="1230">
                  <c:v>141.60093762523459</c:v>
                </c:pt>
                <c:pt idx="1231">
                  <c:v>140.98935872074591</c:v>
                </c:pt>
                <c:pt idx="1232">
                  <c:v>140.31600796833371</c:v>
                </c:pt>
                <c:pt idx="1233">
                  <c:v>139.7806638692137</c:v>
                </c:pt>
                <c:pt idx="1234">
                  <c:v>139.2413515241598</c:v>
                </c:pt>
                <c:pt idx="1235">
                  <c:v>138.4332590990395</c:v>
                </c:pt>
                <c:pt idx="1236">
                  <c:v>137.90208236543029</c:v>
                </c:pt>
                <c:pt idx="1237">
                  <c:v>137.21541874616551</c:v>
                </c:pt>
                <c:pt idx="1238">
                  <c:v>136.49763263890341</c:v>
                </c:pt>
                <c:pt idx="1239">
                  <c:v>135.6387888483689</c:v>
                </c:pt>
                <c:pt idx="1240">
                  <c:v>135.0960556386772</c:v>
                </c:pt>
                <c:pt idx="1241">
                  <c:v>134.39362101481419</c:v>
                </c:pt>
                <c:pt idx="1242">
                  <c:v>133.71471891668409</c:v>
                </c:pt>
                <c:pt idx="1243">
                  <c:v>133.1358707687107</c:v>
                </c:pt>
                <c:pt idx="1244">
                  <c:v>132.45349854676891</c:v>
                </c:pt>
                <c:pt idx="1245">
                  <c:v>131.90091525801751</c:v>
                </c:pt>
                <c:pt idx="1246">
                  <c:v>131.24265384682261</c:v>
                </c:pt>
                <c:pt idx="1247">
                  <c:v>130.62587357126489</c:v>
                </c:pt>
                <c:pt idx="1248">
                  <c:v>129.93991238345239</c:v>
                </c:pt>
                <c:pt idx="1249">
                  <c:v>129.37104821040381</c:v>
                </c:pt>
                <c:pt idx="1250">
                  <c:v>128.62410119220741</c:v>
                </c:pt>
                <c:pt idx="1251">
                  <c:v>127.93977693394061</c:v>
                </c:pt>
                <c:pt idx="1252">
                  <c:v>127.23197872650221</c:v>
                </c:pt>
                <c:pt idx="1253">
                  <c:v>126.6512764436369</c:v>
                </c:pt>
                <c:pt idx="1254">
                  <c:v>125.8832298516503</c:v>
                </c:pt>
                <c:pt idx="1255">
                  <c:v>125.2174064833336</c:v>
                </c:pt>
                <c:pt idx="1256">
                  <c:v>124.47869063241809</c:v>
                </c:pt>
                <c:pt idx="1257">
                  <c:v>123.93304305743661</c:v>
                </c:pt>
                <c:pt idx="1258">
                  <c:v>123.3609145250897</c:v>
                </c:pt>
                <c:pt idx="1259">
                  <c:v>122.6744389181802</c:v>
                </c:pt>
                <c:pt idx="1260">
                  <c:v>121.9249729811856</c:v>
                </c:pt>
                <c:pt idx="1261">
                  <c:v>121.22338424712061</c:v>
                </c:pt>
                <c:pt idx="1262">
                  <c:v>120.43255173223091</c:v>
                </c:pt>
                <c:pt idx="1263">
                  <c:v>119.7043783984054</c:v>
                </c:pt>
                <c:pt idx="1264">
                  <c:v>119.0049839854767</c:v>
                </c:pt>
                <c:pt idx="1265">
                  <c:v>118.3701217489766</c:v>
                </c:pt>
                <c:pt idx="1266">
                  <c:v>117.69914441285761</c:v>
                </c:pt>
                <c:pt idx="1267">
                  <c:v>116.91605301121029</c:v>
                </c:pt>
                <c:pt idx="1268">
                  <c:v>116.2469410003596</c:v>
                </c:pt>
                <c:pt idx="1269">
                  <c:v>115.6819251762327</c:v>
                </c:pt>
                <c:pt idx="1270">
                  <c:v>114.8056018877092</c:v>
                </c:pt>
                <c:pt idx="1271">
                  <c:v>114.05372638168809</c:v>
                </c:pt>
                <c:pt idx="1272">
                  <c:v>113.1398473361356</c:v>
                </c:pt>
                <c:pt idx="1273">
                  <c:v>112.5923134408273</c:v>
                </c:pt>
                <c:pt idx="1274">
                  <c:v>111.8607465826728</c:v>
                </c:pt>
                <c:pt idx="1275">
                  <c:v>111.2129289982817</c:v>
                </c:pt>
                <c:pt idx="1276">
                  <c:v>110.5998923103389</c:v>
                </c:pt>
                <c:pt idx="1277">
                  <c:v>109.8836006722721</c:v>
                </c:pt>
                <c:pt idx="1278">
                  <c:v>109.34038278189669</c:v>
                </c:pt>
                <c:pt idx="1279">
                  <c:v>108.55920370066001</c:v>
                </c:pt>
                <c:pt idx="1280">
                  <c:v>107.7308228907193</c:v>
                </c:pt>
                <c:pt idx="1281">
                  <c:v>107.198677041495</c:v>
                </c:pt>
                <c:pt idx="1282">
                  <c:v>106.64351043663829</c:v>
                </c:pt>
                <c:pt idx="1283">
                  <c:v>105.88719218771961</c:v>
                </c:pt>
                <c:pt idx="1284">
                  <c:v>105.0783591496397</c:v>
                </c:pt>
                <c:pt idx="1285">
                  <c:v>104.535480772421</c:v>
                </c:pt>
                <c:pt idx="1286">
                  <c:v>104.0039490173544</c:v>
                </c:pt>
                <c:pt idx="1287">
                  <c:v>103.47186562408299</c:v>
                </c:pt>
                <c:pt idx="1288">
                  <c:v>102.79006156658519</c:v>
                </c:pt>
                <c:pt idx="1289">
                  <c:v>102.13402065284821</c:v>
                </c:pt>
                <c:pt idx="1290">
                  <c:v>101.57361558785161</c:v>
                </c:pt>
                <c:pt idx="1291">
                  <c:v>101.05086884679601</c:v>
                </c:pt>
                <c:pt idx="1292">
                  <c:v>100.3798820691634</c:v>
                </c:pt>
                <c:pt idx="1293">
                  <c:v>99.730311069492871</c:v>
                </c:pt>
                <c:pt idx="1294">
                  <c:v>99.131332081723826</c:v>
                </c:pt>
                <c:pt idx="1295">
                  <c:v>98.495840000575342</c:v>
                </c:pt>
                <c:pt idx="1296">
                  <c:v>97.822287381886341</c:v>
                </c:pt>
                <c:pt idx="1297">
                  <c:v>97.268953246532135</c:v>
                </c:pt>
                <c:pt idx="1298">
                  <c:v>96.630496572729925</c:v>
                </c:pt>
                <c:pt idx="1299">
                  <c:v>95.99053559514897</c:v>
                </c:pt>
                <c:pt idx="1300">
                  <c:v>95.33496587397191</c:v>
                </c:pt>
                <c:pt idx="1301">
                  <c:v>94.68756041754088</c:v>
                </c:pt>
                <c:pt idx="1302">
                  <c:v>94.187761662768196</c:v>
                </c:pt>
                <c:pt idx="1303">
                  <c:v>93.532857332784232</c:v>
                </c:pt>
                <c:pt idx="1304">
                  <c:v>93.04979613789493</c:v>
                </c:pt>
                <c:pt idx="1305">
                  <c:v>92.552323337189364</c:v>
                </c:pt>
                <c:pt idx="1306">
                  <c:v>91.938808977010936</c:v>
                </c:pt>
                <c:pt idx="1307">
                  <c:v>91.294947474065836</c:v>
                </c:pt>
                <c:pt idx="1308">
                  <c:v>90.733097541019205</c:v>
                </c:pt>
                <c:pt idx="1309">
                  <c:v>90.064654085295729</c:v>
                </c:pt>
                <c:pt idx="1310">
                  <c:v>89.423086444125119</c:v>
                </c:pt>
                <c:pt idx="1311">
                  <c:v>88.838392653627182</c:v>
                </c:pt>
                <c:pt idx="1312">
                  <c:v>88.25996572775037</c:v>
                </c:pt>
                <c:pt idx="1313">
                  <c:v>87.688403117766569</c:v>
                </c:pt>
                <c:pt idx="1314">
                  <c:v>87.065316498079056</c:v>
                </c:pt>
                <c:pt idx="1315">
                  <c:v>86.625005977396313</c:v>
                </c:pt>
                <c:pt idx="1316">
                  <c:v>86.181571187360476</c:v>
                </c:pt>
                <c:pt idx="1317">
                  <c:v>85.467805135587042</c:v>
                </c:pt>
                <c:pt idx="1318">
                  <c:v>84.806037931551899</c:v>
                </c:pt>
                <c:pt idx="1319">
                  <c:v>84.318091585014798</c:v>
                </c:pt>
                <c:pt idx="1320">
                  <c:v>83.779500320412694</c:v>
                </c:pt>
                <c:pt idx="1321">
                  <c:v>83.354576813155148</c:v>
                </c:pt>
                <c:pt idx="1322">
                  <c:v>82.834545742998813</c:v>
                </c:pt>
                <c:pt idx="1323">
                  <c:v>82.428484226488195</c:v>
                </c:pt>
                <c:pt idx="1324">
                  <c:v>81.91734579964529</c:v>
                </c:pt>
                <c:pt idx="1325">
                  <c:v>81.384733002709453</c:v>
                </c:pt>
                <c:pt idx="1326">
                  <c:v>80.979860852186164</c:v>
                </c:pt>
                <c:pt idx="1327">
                  <c:v>80.462495538541276</c:v>
                </c:pt>
                <c:pt idx="1328">
                  <c:v>79.950972818188305</c:v>
                </c:pt>
                <c:pt idx="1329">
                  <c:v>79.483240859597387</c:v>
                </c:pt>
                <c:pt idx="1330">
                  <c:v>79.09530841352624</c:v>
                </c:pt>
                <c:pt idx="1331">
                  <c:v>78.726196203929049</c:v>
                </c:pt>
                <c:pt idx="1332">
                  <c:v>78.331778206253574</c:v>
                </c:pt>
                <c:pt idx="1333">
                  <c:v>77.874560845140223</c:v>
                </c:pt>
                <c:pt idx="1334">
                  <c:v>77.427876150788563</c:v>
                </c:pt>
                <c:pt idx="1335">
                  <c:v>76.959656120771825</c:v>
                </c:pt>
                <c:pt idx="1336">
                  <c:v>76.508885159007662</c:v>
                </c:pt>
                <c:pt idx="1337">
                  <c:v>76.080661215078436</c:v>
                </c:pt>
                <c:pt idx="1338">
                  <c:v>75.734599060388632</c:v>
                </c:pt>
                <c:pt idx="1339">
                  <c:v>75.31034700110817</c:v>
                </c:pt>
                <c:pt idx="1340">
                  <c:v>74.969390516243791</c:v>
                </c:pt>
                <c:pt idx="1341">
                  <c:v>74.478333516518546</c:v>
                </c:pt>
                <c:pt idx="1342">
                  <c:v>74.16206994551159</c:v>
                </c:pt>
                <c:pt idx="1343">
                  <c:v>73.859354127321438</c:v>
                </c:pt>
                <c:pt idx="1344">
                  <c:v>73.490290697021635</c:v>
                </c:pt>
                <c:pt idx="1345">
                  <c:v>73.181591500104489</c:v>
                </c:pt>
                <c:pt idx="1346">
                  <c:v>72.820254639900554</c:v>
                </c:pt>
                <c:pt idx="1347">
                  <c:v>72.503279763927111</c:v>
                </c:pt>
                <c:pt idx="1348">
                  <c:v>72.151891119167047</c:v>
                </c:pt>
                <c:pt idx="1349">
                  <c:v>71.877293656574182</c:v>
                </c:pt>
                <c:pt idx="1350">
                  <c:v>71.585957716818029</c:v>
                </c:pt>
                <c:pt idx="1351">
                  <c:v>71.182440130770985</c:v>
                </c:pt>
                <c:pt idx="1352">
                  <c:v>70.841274750917918</c:v>
                </c:pt>
                <c:pt idx="1353">
                  <c:v>70.533542068359424</c:v>
                </c:pt>
                <c:pt idx="1354">
                  <c:v>70.217385609864081</c:v>
                </c:pt>
                <c:pt idx="1355">
                  <c:v>69.910711201060295</c:v>
                </c:pt>
                <c:pt idx="1356">
                  <c:v>69.605535352719002</c:v>
                </c:pt>
                <c:pt idx="1357">
                  <c:v>69.30948901794585</c:v>
                </c:pt>
                <c:pt idx="1358">
                  <c:v>69.040043348275972</c:v>
                </c:pt>
                <c:pt idx="1359">
                  <c:v>68.766909138565509</c:v>
                </c:pt>
                <c:pt idx="1360">
                  <c:v>68.524814819801563</c:v>
                </c:pt>
                <c:pt idx="1361">
                  <c:v>68.251239559382327</c:v>
                </c:pt>
                <c:pt idx="1362">
                  <c:v>67.99619447062085</c:v>
                </c:pt>
                <c:pt idx="1363">
                  <c:v>67.770492167770385</c:v>
                </c:pt>
                <c:pt idx="1364">
                  <c:v>67.532537399236105</c:v>
                </c:pt>
                <c:pt idx="1365">
                  <c:v>67.349060367238337</c:v>
                </c:pt>
                <c:pt idx="1366">
                  <c:v>67.124137178763746</c:v>
                </c:pt>
                <c:pt idx="1367">
                  <c:v>66.930032412580616</c:v>
                </c:pt>
                <c:pt idx="1368">
                  <c:v>66.74397685318624</c:v>
                </c:pt>
                <c:pt idx="1369">
                  <c:v>66.577902975890993</c:v>
                </c:pt>
                <c:pt idx="1370">
                  <c:v>66.432322231649579</c:v>
                </c:pt>
                <c:pt idx="1371">
                  <c:v>66.273885002260343</c:v>
                </c:pt>
                <c:pt idx="1372">
                  <c:v>66.157471205571085</c:v>
                </c:pt>
                <c:pt idx="1373">
                  <c:v>66.012596777906765</c:v>
                </c:pt>
                <c:pt idx="1374">
                  <c:v>65.876784525210184</c:v>
                </c:pt>
                <c:pt idx="1375">
                  <c:v>65.752109829509209</c:v>
                </c:pt>
                <c:pt idx="1376">
                  <c:v>65.636609186463176</c:v>
                </c:pt>
                <c:pt idx="1377">
                  <c:v>65.538085484640931</c:v>
                </c:pt>
                <c:pt idx="1378">
                  <c:v>65.4329024102733</c:v>
                </c:pt>
                <c:pt idx="1379">
                  <c:v>65.36355206984112</c:v>
                </c:pt>
                <c:pt idx="1380">
                  <c:v>65.271608157456811</c:v>
                </c:pt>
                <c:pt idx="1381">
                  <c:v>65.217455869510843</c:v>
                </c:pt>
                <c:pt idx="1382">
                  <c:v>65.159654479133678</c:v>
                </c:pt>
                <c:pt idx="1383">
                  <c:v>65.115736098428187</c:v>
                </c:pt>
                <c:pt idx="1384">
                  <c:v>65.075337737480595</c:v>
                </c:pt>
                <c:pt idx="1385">
                  <c:v>65.041626112035104</c:v>
                </c:pt>
                <c:pt idx="1386">
                  <c:v>65.019439456722154</c:v>
                </c:pt>
                <c:pt idx="1387">
                  <c:v>65.004324643699732</c:v>
                </c:pt>
                <c:pt idx="1388">
                  <c:v>65.000170720395744</c:v>
                </c:pt>
                <c:pt idx="1389">
                  <c:v>65.001551231194483</c:v>
                </c:pt>
                <c:pt idx="1390">
                  <c:v>65.008566079614496</c:v>
                </c:pt>
                <c:pt idx="1391">
                  <c:v>65.026248430008977</c:v>
                </c:pt>
                <c:pt idx="1392">
                  <c:v>65.053424082361317</c:v>
                </c:pt>
                <c:pt idx="1393">
                  <c:v>65.089679246836511</c:v>
                </c:pt>
                <c:pt idx="1394">
                  <c:v>65.127794557767274</c:v>
                </c:pt>
                <c:pt idx="1395">
                  <c:v>65.180457162027892</c:v>
                </c:pt>
                <c:pt idx="1396">
                  <c:v>65.244728606305387</c:v>
                </c:pt>
                <c:pt idx="1397">
                  <c:v>65.315628976127584</c:v>
                </c:pt>
                <c:pt idx="1398">
                  <c:v>65.383653568604217</c:v>
                </c:pt>
                <c:pt idx="1399">
                  <c:v>65.472231204294488</c:v>
                </c:pt>
                <c:pt idx="1400">
                  <c:v>65.57206697254972</c:v>
                </c:pt>
                <c:pt idx="1401">
                  <c:v>65.678673003007063</c:v>
                </c:pt>
                <c:pt idx="1402">
                  <c:v>65.774015316942211</c:v>
                </c:pt>
                <c:pt idx="1403">
                  <c:v>65.897050556833108</c:v>
                </c:pt>
                <c:pt idx="1404">
                  <c:v>66.037614467755191</c:v>
                </c:pt>
                <c:pt idx="1405">
                  <c:v>66.172109036062665</c:v>
                </c:pt>
                <c:pt idx="1406">
                  <c:v>66.338996151572502</c:v>
                </c:pt>
                <c:pt idx="1407">
                  <c:v>66.513528392516136</c:v>
                </c:pt>
                <c:pt idx="1408">
                  <c:v>66.679098180474284</c:v>
                </c:pt>
                <c:pt idx="1409">
                  <c:v>66.863662996687964</c:v>
                </c:pt>
                <c:pt idx="1410">
                  <c:v>67.040531022048242</c:v>
                </c:pt>
                <c:pt idx="1411">
                  <c:v>67.258117429967456</c:v>
                </c:pt>
                <c:pt idx="1412">
                  <c:v>67.485495495332572</c:v>
                </c:pt>
                <c:pt idx="1413">
                  <c:v>67.687690532909585</c:v>
                </c:pt>
                <c:pt idx="1414">
                  <c:v>67.867535034688927</c:v>
                </c:pt>
                <c:pt idx="1415">
                  <c:v>68.043774885188924</c:v>
                </c:pt>
                <c:pt idx="1416">
                  <c:v>68.294113114611022</c:v>
                </c:pt>
                <c:pt idx="1417">
                  <c:v>68.524326779797377</c:v>
                </c:pt>
                <c:pt idx="1418">
                  <c:v>68.75852206947566</c:v>
                </c:pt>
                <c:pt idx="1419">
                  <c:v>69.008975947647528</c:v>
                </c:pt>
                <c:pt idx="1420">
                  <c:v>69.293492164895156</c:v>
                </c:pt>
                <c:pt idx="1421">
                  <c:v>69.57484166536932</c:v>
                </c:pt>
                <c:pt idx="1422">
                  <c:v>69.805234856883857</c:v>
                </c:pt>
                <c:pt idx="1423">
                  <c:v>70.101351910217829</c:v>
                </c:pt>
                <c:pt idx="1424">
                  <c:v>70.342872434370875</c:v>
                </c:pt>
                <c:pt idx="1425">
                  <c:v>70.634370164139966</c:v>
                </c:pt>
                <c:pt idx="1426">
                  <c:v>70.983962194896975</c:v>
                </c:pt>
                <c:pt idx="1427">
                  <c:v>71.409583339930236</c:v>
                </c:pt>
                <c:pt idx="1428">
                  <c:v>71.674937636539426</c:v>
                </c:pt>
                <c:pt idx="1429">
                  <c:v>72.041277647970489</c:v>
                </c:pt>
                <c:pt idx="1430">
                  <c:v>72.331937154464185</c:v>
                </c:pt>
                <c:pt idx="1431">
                  <c:v>72.765797273714838</c:v>
                </c:pt>
                <c:pt idx="1432">
                  <c:v>73.167811022568145</c:v>
                </c:pt>
                <c:pt idx="1433">
                  <c:v>73.538893289186916</c:v>
                </c:pt>
                <c:pt idx="1434">
                  <c:v>73.920716890238694</c:v>
                </c:pt>
                <c:pt idx="1435">
                  <c:v>74.304365990415917</c:v>
                </c:pt>
                <c:pt idx="1436">
                  <c:v>74.741382110019629</c:v>
                </c:pt>
                <c:pt idx="1437">
                  <c:v>75.07560128512641</c:v>
                </c:pt>
                <c:pt idx="1438">
                  <c:v>75.463133319284921</c:v>
                </c:pt>
                <c:pt idx="1439">
                  <c:v>75.911484315870752</c:v>
                </c:pt>
                <c:pt idx="1440">
                  <c:v>76.250464834541049</c:v>
                </c:pt>
                <c:pt idx="1441">
                  <c:v>76.698437710421473</c:v>
                </c:pt>
                <c:pt idx="1442">
                  <c:v>77.13336395116184</c:v>
                </c:pt>
                <c:pt idx="1443">
                  <c:v>77.525290317611876</c:v>
                </c:pt>
                <c:pt idx="1444">
                  <c:v>77.961591210804599</c:v>
                </c:pt>
                <c:pt idx="1445">
                  <c:v>78.324143898899308</c:v>
                </c:pt>
                <c:pt idx="1446">
                  <c:v>78.691356763712662</c:v>
                </c:pt>
                <c:pt idx="1447">
                  <c:v>79.053909588155861</c:v>
                </c:pt>
                <c:pt idx="1448">
                  <c:v>79.539534628568731</c:v>
                </c:pt>
                <c:pt idx="1449">
                  <c:v>79.954231310407707</c:v>
                </c:pt>
                <c:pt idx="1450">
                  <c:v>80.541131409973445</c:v>
                </c:pt>
                <c:pt idx="1451">
                  <c:v>80.926571620595013</c:v>
                </c:pt>
                <c:pt idx="1452">
                  <c:v>81.341592999125112</c:v>
                </c:pt>
                <c:pt idx="1453">
                  <c:v>81.750467747105361</c:v>
                </c:pt>
                <c:pt idx="1454">
                  <c:v>82.271494595338808</c:v>
                </c:pt>
                <c:pt idx="1455">
                  <c:v>82.803568095851347</c:v>
                </c:pt>
                <c:pt idx="1456">
                  <c:v>83.31335430578622</c:v>
                </c:pt>
                <c:pt idx="1457">
                  <c:v>83.890031367840066</c:v>
                </c:pt>
                <c:pt idx="1458">
                  <c:v>84.432687145358699</c:v>
                </c:pt>
                <c:pt idx="1459">
                  <c:v>84.874498542024156</c:v>
                </c:pt>
                <c:pt idx="1460">
                  <c:v>85.399691051695527</c:v>
                </c:pt>
                <c:pt idx="1461">
                  <c:v>85.896139840359794</c:v>
                </c:pt>
                <c:pt idx="1462">
                  <c:v>86.43667187358372</c:v>
                </c:pt>
                <c:pt idx="1463">
                  <c:v>87.009137599468147</c:v>
                </c:pt>
                <c:pt idx="1464">
                  <c:v>87.588176941345537</c:v>
                </c:pt>
                <c:pt idx="1465">
                  <c:v>88.211726905359995</c:v>
                </c:pt>
                <c:pt idx="1466">
                  <c:v>88.668452802037507</c:v>
                </c:pt>
                <c:pt idx="1467">
                  <c:v>89.273660764259475</c:v>
                </c:pt>
                <c:pt idx="1468">
                  <c:v>89.849586968018713</c:v>
                </c:pt>
                <c:pt idx="1469">
                  <c:v>90.501323638853961</c:v>
                </c:pt>
                <c:pt idx="1470">
                  <c:v>91.282357461003102</c:v>
                </c:pt>
                <c:pt idx="1471">
                  <c:v>91.90258957858326</c:v>
                </c:pt>
                <c:pt idx="1472">
                  <c:v>92.383308430951658</c:v>
                </c:pt>
                <c:pt idx="1473">
                  <c:v>92.894901701043494</c:v>
                </c:pt>
                <c:pt idx="1474">
                  <c:v>93.656133325824172</c:v>
                </c:pt>
                <c:pt idx="1475">
                  <c:v>94.463546549396511</c:v>
                </c:pt>
                <c:pt idx="1476">
                  <c:v>95.105397896398912</c:v>
                </c:pt>
                <c:pt idx="1477">
                  <c:v>95.613701826827366</c:v>
                </c:pt>
                <c:pt idx="1478">
                  <c:v>96.235513408146076</c:v>
                </c:pt>
                <c:pt idx="1479">
                  <c:v>96.799216916489826</c:v>
                </c:pt>
                <c:pt idx="1480">
                  <c:v>97.428065515160966</c:v>
                </c:pt>
                <c:pt idx="1481">
                  <c:v>98.087839551951845</c:v>
                </c:pt>
                <c:pt idx="1482">
                  <c:v>98.716873043406579</c:v>
                </c:pt>
                <c:pt idx="1483">
                  <c:v>99.449583012676328</c:v>
                </c:pt>
                <c:pt idx="1484">
                  <c:v>100.1335832615144</c:v>
                </c:pt>
                <c:pt idx="1485">
                  <c:v>100.815616382817</c:v>
                </c:pt>
                <c:pt idx="1486">
                  <c:v>101.51592984097191</c:v>
                </c:pt>
                <c:pt idx="1487">
                  <c:v>102.1510362000198</c:v>
                </c:pt>
                <c:pt idx="1488">
                  <c:v>102.8876445418412</c:v>
                </c:pt>
                <c:pt idx="1489">
                  <c:v>103.4209994484663</c:v>
                </c:pt>
                <c:pt idx="1490">
                  <c:v>104.1248137080472</c:v>
                </c:pt>
                <c:pt idx="1491">
                  <c:v>104.791242623541</c:v>
                </c:pt>
                <c:pt idx="1492">
                  <c:v>105.377032371787</c:v>
                </c:pt>
                <c:pt idx="1493">
                  <c:v>106.04989725505079</c:v>
                </c:pt>
                <c:pt idx="1494">
                  <c:v>106.7527695739719</c:v>
                </c:pt>
                <c:pt idx="1495">
                  <c:v>107.46475143898491</c:v>
                </c:pt>
                <c:pt idx="1496">
                  <c:v>108.0448557430672</c:v>
                </c:pt>
                <c:pt idx="1497">
                  <c:v>108.7298290783686</c:v>
                </c:pt>
                <c:pt idx="1498">
                  <c:v>109.2807105817471</c:v>
                </c:pt>
                <c:pt idx="1499">
                  <c:v>110.0366141175041</c:v>
                </c:pt>
                <c:pt idx="1500">
                  <c:v>110.84852532365571</c:v>
                </c:pt>
                <c:pt idx="1501">
                  <c:v>111.416901813839</c:v>
                </c:pt>
                <c:pt idx="1502">
                  <c:v>111.9900386843113</c:v>
                </c:pt>
                <c:pt idx="1503">
                  <c:v>112.7480065105179</c:v>
                </c:pt>
                <c:pt idx="1504">
                  <c:v>113.4371756395457</c:v>
                </c:pt>
                <c:pt idx="1505">
                  <c:v>114.1564608871045</c:v>
                </c:pt>
                <c:pt idx="1506">
                  <c:v>114.85927801597489</c:v>
                </c:pt>
                <c:pt idx="1507">
                  <c:v>115.4756457508157</c:v>
                </c:pt>
                <c:pt idx="1508">
                  <c:v>116.1740545542078</c:v>
                </c:pt>
                <c:pt idx="1509">
                  <c:v>116.8835233266488</c:v>
                </c:pt>
                <c:pt idx="1510">
                  <c:v>117.4380096004404</c:v>
                </c:pt>
                <c:pt idx="1511">
                  <c:v>118.0325538953054</c:v>
                </c:pt>
                <c:pt idx="1512">
                  <c:v>118.7154117792695</c:v>
                </c:pt>
                <c:pt idx="1513">
                  <c:v>119.4511412893048</c:v>
                </c:pt>
                <c:pt idx="1514">
                  <c:v>120.00037372199201</c:v>
                </c:pt>
                <c:pt idx="1515">
                  <c:v>120.55345984075529</c:v>
                </c:pt>
                <c:pt idx="1516">
                  <c:v>121.2736876940107</c:v>
                </c:pt>
                <c:pt idx="1517">
                  <c:v>122.023086034553</c:v>
                </c:pt>
                <c:pt idx="1518">
                  <c:v>122.5875026325288</c:v>
                </c:pt>
                <c:pt idx="1519">
                  <c:v>123.30666143148311</c:v>
                </c:pt>
                <c:pt idx="1520">
                  <c:v>123.8558708678343</c:v>
                </c:pt>
                <c:pt idx="1521">
                  <c:v>124.6284202795775</c:v>
                </c:pt>
                <c:pt idx="1522">
                  <c:v>125.3247285031652</c:v>
                </c:pt>
                <c:pt idx="1523">
                  <c:v>126.0485118467802</c:v>
                </c:pt>
                <c:pt idx="1524">
                  <c:v>126.75494219258201</c:v>
                </c:pt>
                <c:pt idx="1525">
                  <c:v>127.3575500169985</c:v>
                </c:pt>
                <c:pt idx="1526">
                  <c:v>128.04502884521531</c:v>
                </c:pt>
                <c:pt idx="1527">
                  <c:v>128.6026181398976</c:v>
                </c:pt>
                <c:pt idx="1528">
                  <c:v>129.28776640693121</c:v>
                </c:pt>
                <c:pt idx="1529">
                  <c:v>129.8907604625015</c:v>
                </c:pt>
                <c:pt idx="1530">
                  <c:v>130.58981346329989</c:v>
                </c:pt>
                <c:pt idx="1531">
                  <c:v>131.3022340236497</c:v>
                </c:pt>
                <c:pt idx="1532">
                  <c:v>131.99881855993829</c:v>
                </c:pt>
                <c:pt idx="1533">
                  <c:v>132.57406352744869</c:v>
                </c:pt>
                <c:pt idx="1534">
                  <c:v>133.25445668378831</c:v>
                </c:pt>
                <c:pt idx="1535">
                  <c:v>133.96517991244599</c:v>
                </c:pt>
                <c:pt idx="1536">
                  <c:v>134.49740987559511</c:v>
                </c:pt>
                <c:pt idx="1537">
                  <c:v>135.39279838622889</c:v>
                </c:pt>
                <c:pt idx="1538">
                  <c:v>136.1319185938556</c:v>
                </c:pt>
                <c:pt idx="1539">
                  <c:v>136.78937962953111</c:v>
                </c:pt>
                <c:pt idx="1540">
                  <c:v>137.47874016824349</c:v>
                </c:pt>
                <c:pt idx="1541">
                  <c:v>138.1550326129713</c:v>
                </c:pt>
                <c:pt idx="1542">
                  <c:v>138.88504659335689</c:v>
                </c:pt>
                <c:pt idx="1543">
                  <c:v>139.54838403206489</c:v>
                </c:pt>
                <c:pt idx="1544">
                  <c:v>140.09106198456789</c:v>
                </c:pt>
                <c:pt idx="1545">
                  <c:v>140.7195543370774</c:v>
                </c:pt>
                <c:pt idx="1546">
                  <c:v>141.29969592971241</c:v>
                </c:pt>
                <c:pt idx="1547">
                  <c:v>141.92826041556651</c:v>
                </c:pt>
                <c:pt idx="1548">
                  <c:v>142.58823064172671</c:v>
                </c:pt>
                <c:pt idx="1549">
                  <c:v>143.16019983300799</c:v>
                </c:pt>
                <c:pt idx="1550">
                  <c:v>143.926240422853</c:v>
                </c:pt>
                <c:pt idx="1551">
                  <c:v>144.62682922056831</c:v>
                </c:pt>
                <c:pt idx="1552">
                  <c:v>145.2425639048958</c:v>
                </c:pt>
                <c:pt idx="1553">
                  <c:v>145.86326717483001</c:v>
                </c:pt>
                <c:pt idx="1554">
                  <c:v>146.4779261066999</c:v>
                </c:pt>
                <c:pt idx="1555">
                  <c:v>147.16839463343871</c:v>
                </c:pt>
                <c:pt idx="1556">
                  <c:v>147.64535319640109</c:v>
                </c:pt>
                <c:pt idx="1557">
                  <c:v>148.13273371008299</c:v>
                </c:pt>
                <c:pt idx="1558">
                  <c:v>148.73161738229379</c:v>
                </c:pt>
                <c:pt idx="1559">
                  <c:v>149.2137372336548</c:v>
                </c:pt>
                <c:pt idx="1560">
                  <c:v>149.7904926654025</c:v>
                </c:pt>
                <c:pt idx="1561">
                  <c:v>150.30399145976651</c:v>
                </c:pt>
                <c:pt idx="1562">
                  <c:v>150.76310281420751</c:v>
                </c:pt>
                <c:pt idx="1563">
                  <c:v>151.39383603857291</c:v>
                </c:pt>
                <c:pt idx="1564">
                  <c:v>151.91233102053749</c:v>
                </c:pt>
                <c:pt idx="1565">
                  <c:v>152.55632355481171</c:v>
                </c:pt>
                <c:pt idx="1566">
                  <c:v>153.32011240670249</c:v>
                </c:pt>
                <c:pt idx="1567">
                  <c:v>153.8689883808166</c:v>
                </c:pt>
                <c:pt idx="1568">
                  <c:v>154.33536159363959</c:v>
                </c:pt>
                <c:pt idx="1569">
                  <c:v>154.78032996799249</c:v>
                </c:pt>
                <c:pt idx="1570">
                  <c:v>155.43743751558901</c:v>
                </c:pt>
                <c:pt idx="1571">
                  <c:v>156.14382331769869</c:v>
                </c:pt>
                <c:pt idx="1572">
                  <c:v>156.68217588214719</c:v>
                </c:pt>
                <c:pt idx="1573">
                  <c:v>157.1126537866372</c:v>
                </c:pt>
                <c:pt idx="1574">
                  <c:v>157.63614283655829</c:v>
                </c:pt>
                <c:pt idx="1575">
                  <c:v>158.1853979904545</c:v>
                </c:pt>
                <c:pt idx="1576">
                  <c:v>158.84535496554119</c:v>
                </c:pt>
                <c:pt idx="1577">
                  <c:v>159.37060990753011</c:v>
                </c:pt>
                <c:pt idx="1578">
                  <c:v>159.84098091247279</c:v>
                </c:pt>
                <c:pt idx="1579">
                  <c:v>160.34167165576579</c:v>
                </c:pt>
                <c:pt idx="1580">
                  <c:v>160.78856506563599</c:v>
                </c:pt>
                <c:pt idx="1581">
                  <c:v>161.34040415858439</c:v>
                </c:pt>
                <c:pt idx="1582">
                  <c:v>161.7245178642265</c:v>
                </c:pt>
                <c:pt idx="1583">
                  <c:v>162.15168859695871</c:v>
                </c:pt>
                <c:pt idx="1584">
                  <c:v>162.55029662159231</c:v>
                </c:pt>
                <c:pt idx="1585">
                  <c:v>163.07196717513199</c:v>
                </c:pt>
                <c:pt idx="1586">
                  <c:v>163.4180781231056</c:v>
                </c:pt>
                <c:pt idx="1587">
                  <c:v>163.75687219105981</c:v>
                </c:pt>
                <c:pt idx="1588">
                  <c:v>164.3152052009691</c:v>
                </c:pt>
                <c:pt idx="1589">
                  <c:v>164.6494172817541</c:v>
                </c:pt>
                <c:pt idx="1590">
                  <c:v>165.06403934254149</c:v>
                </c:pt>
                <c:pt idx="1591">
                  <c:v>165.450033917583</c:v>
                </c:pt>
                <c:pt idx="1592">
                  <c:v>165.80439110968209</c:v>
                </c:pt>
                <c:pt idx="1593">
                  <c:v>166.1825355118003</c:v>
                </c:pt>
                <c:pt idx="1594">
                  <c:v>166.57376129955369</c:v>
                </c:pt>
                <c:pt idx="1595">
                  <c:v>166.91053503227209</c:v>
                </c:pt>
                <c:pt idx="1596">
                  <c:v>167.25626916936551</c:v>
                </c:pt>
                <c:pt idx="1597">
                  <c:v>167.63235916531269</c:v>
                </c:pt>
                <c:pt idx="1598">
                  <c:v>168.00246514419899</c:v>
                </c:pt>
                <c:pt idx="1599">
                  <c:v>168.2791244561013</c:v>
                </c:pt>
                <c:pt idx="1600">
                  <c:v>168.60462774389751</c:v>
                </c:pt>
                <c:pt idx="1601">
                  <c:v>168.86023886749669</c:v>
                </c:pt>
                <c:pt idx="1602">
                  <c:v>169.1764842879287</c:v>
                </c:pt>
                <c:pt idx="1603">
                  <c:v>169.4530358490517</c:v>
                </c:pt>
                <c:pt idx="1604">
                  <c:v>169.8315835464108</c:v>
                </c:pt>
                <c:pt idx="1605">
                  <c:v>170.14890190949529</c:v>
                </c:pt>
                <c:pt idx="1606">
                  <c:v>170.42738128572799</c:v>
                </c:pt>
                <c:pt idx="1607">
                  <c:v>170.69399459092409</c:v>
                </c:pt>
                <c:pt idx="1608">
                  <c:v>170.9324693483251</c:v>
                </c:pt>
                <c:pt idx="1609">
                  <c:v>171.20727441726831</c:v>
                </c:pt>
                <c:pt idx="1610">
                  <c:v>171.40991084310551</c:v>
                </c:pt>
                <c:pt idx="1611">
                  <c:v>171.64125322728529</c:v>
                </c:pt>
                <c:pt idx="1612">
                  <c:v>171.90983105513709</c:v>
                </c:pt>
                <c:pt idx="1613">
                  <c:v>172.08954364713011</c:v>
                </c:pt>
                <c:pt idx="1614">
                  <c:v>172.31167291823681</c:v>
                </c:pt>
                <c:pt idx="1615">
                  <c:v>172.49578154738671</c:v>
                </c:pt>
                <c:pt idx="1616">
                  <c:v>172.74019986770949</c:v>
                </c:pt>
                <c:pt idx="1617">
                  <c:v>172.93125662601071</c:v>
                </c:pt>
                <c:pt idx="1618">
                  <c:v>173.0942296994582</c:v>
                </c:pt>
                <c:pt idx="1619">
                  <c:v>173.24919891488119</c:v>
                </c:pt>
                <c:pt idx="1620">
                  <c:v>173.4241715779844</c:v>
                </c:pt>
                <c:pt idx="1621">
                  <c:v>173.58567069915679</c:v>
                </c:pt>
                <c:pt idx="1622">
                  <c:v>173.71326005369161</c:v>
                </c:pt>
                <c:pt idx="1623">
                  <c:v>173.89916067602309</c:v>
                </c:pt>
                <c:pt idx="1624">
                  <c:v>174.00674455725871</c:v>
                </c:pt>
                <c:pt idx="1625">
                  <c:v>174.1426412713611</c:v>
                </c:pt>
                <c:pt idx="1626">
                  <c:v>174.26846529749639</c:v>
                </c:pt>
                <c:pt idx="1627">
                  <c:v>174.37502389540771</c:v>
                </c:pt>
                <c:pt idx="1628">
                  <c:v>174.46119621301591</c:v>
                </c:pt>
                <c:pt idx="1629">
                  <c:v>174.55498828509781</c:v>
                </c:pt>
                <c:pt idx="1630">
                  <c:v>174.64152153029059</c:v>
                </c:pt>
                <c:pt idx="1631">
                  <c:v>174.72349372666059</c:v>
                </c:pt>
                <c:pt idx="1632">
                  <c:v>174.77574292755119</c:v>
                </c:pt>
                <c:pt idx="1633">
                  <c:v>174.83662768706631</c:v>
                </c:pt>
                <c:pt idx="1634">
                  <c:v>174.8898230295583</c:v>
                </c:pt>
                <c:pt idx="1635">
                  <c:v>174.93947984070289</c:v>
                </c:pt>
                <c:pt idx="1636">
                  <c:v>174.9683465239529</c:v>
                </c:pt>
                <c:pt idx="1637">
                  <c:v>174.98829362605471</c:v>
                </c:pt>
                <c:pt idx="1638">
                  <c:v>174.9987320448524</c:v>
                </c:pt>
                <c:pt idx="1639">
                  <c:v>174.99900996682479</c:v>
                </c:pt>
                <c:pt idx="1640">
                  <c:v>174.98958196437479</c:v>
                </c:pt>
                <c:pt idx="1641">
                  <c:v>174.97066970714431</c:v>
                </c:pt>
                <c:pt idx="1642">
                  <c:v>174.94942008018509</c:v>
                </c:pt>
                <c:pt idx="1643">
                  <c:v>174.91364034105291</c:v>
                </c:pt>
                <c:pt idx="1644">
                  <c:v>174.8693230721538</c:v>
                </c:pt>
                <c:pt idx="1645">
                  <c:v>174.824703352998</c:v>
                </c:pt>
                <c:pt idx="1646">
                  <c:v>174.7645093247942</c:v>
                </c:pt>
                <c:pt idx="1647">
                  <c:v>174.71016906561749</c:v>
                </c:pt>
                <c:pt idx="1648">
                  <c:v>174.63470883451379</c:v>
                </c:pt>
                <c:pt idx="1649">
                  <c:v>174.55739593960001</c:v>
                </c:pt>
                <c:pt idx="1650">
                  <c:v>174.46773555736451</c:v>
                </c:pt>
                <c:pt idx="1651">
                  <c:v>174.35826836264451</c:v>
                </c:pt>
                <c:pt idx="1652">
                  <c:v>174.25270706347811</c:v>
                </c:pt>
                <c:pt idx="1653">
                  <c:v>174.11570448547289</c:v>
                </c:pt>
                <c:pt idx="1654">
                  <c:v>173.97351796021451</c:v>
                </c:pt>
                <c:pt idx="1655">
                  <c:v>173.83870319954571</c:v>
                </c:pt>
                <c:pt idx="1656">
                  <c:v>173.68318449736819</c:v>
                </c:pt>
                <c:pt idx="1657">
                  <c:v>173.54879938888359</c:v>
                </c:pt>
                <c:pt idx="1658">
                  <c:v>173.3791076491303</c:v>
                </c:pt>
                <c:pt idx="1659">
                  <c:v>173.20611836795581</c:v>
                </c:pt>
                <c:pt idx="1660">
                  <c:v>173.06086296571411</c:v>
                </c:pt>
                <c:pt idx="1661">
                  <c:v>172.8587417040207</c:v>
                </c:pt>
                <c:pt idx="1662">
                  <c:v>172.6569788940408</c:v>
                </c:pt>
                <c:pt idx="1663">
                  <c:v>172.4900939607999</c:v>
                </c:pt>
                <c:pt idx="1664">
                  <c:v>172.2877778830759</c:v>
                </c:pt>
                <c:pt idx="1665">
                  <c:v>172.09006527750211</c:v>
                </c:pt>
                <c:pt idx="1666">
                  <c:v>171.8644316284111</c:v>
                </c:pt>
                <c:pt idx="1667">
                  <c:v>171.61217452790689</c:v>
                </c:pt>
                <c:pt idx="1668">
                  <c:v>171.3705010977271</c:v>
                </c:pt>
                <c:pt idx="1669">
                  <c:v>171.08930166774499</c:v>
                </c:pt>
                <c:pt idx="1670">
                  <c:v>170.80460292423751</c:v>
                </c:pt>
                <c:pt idx="1671">
                  <c:v>170.52974413059209</c:v>
                </c:pt>
                <c:pt idx="1672">
                  <c:v>170.24210879634549</c:v>
                </c:pt>
                <c:pt idx="1673">
                  <c:v>169.9504362678006</c:v>
                </c:pt>
                <c:pt idx="1674">
                  <c:v>169.6333810421155</c:v>
                </c:pt>
                <c:pt idx="1675">
                  <c:v>169.3779481040927</c:v>
                </c:pt>
                <c:pt idx="1676">
                  <c:v>169.06643470372211</c:v>
                </c:pt>
                <c:pt idx="1677">
                  <c:v>168.774053255844</c:v>
                </c:pt>
                <c:pt idx="1678">
                  <c:v>168.4555608451204</c:v>
                </c:pt>
                <c:pt idx="1679">
                  <c:v>168.11348173037899</c:v>
                </c:pt>
                <c:pt idx="1680">
                  <c:v>167.76850556223371</c:v>
                </c:pt>
                <c:pt idx="1681">
                  <c:v>167.38542680685589</c:v>
                </c:pt>
                <c:pt idx="1682">
                  <c:v>167.0891570741031</c:v>
                </c:pt>
                <c:pt idx="1683">
                  <c:v>166.7245087171024</c:v>
                </c:pt>
                <c:pt idx="1684">
                  <c:v>166.38713185473961</c:v>
                </c:pt>
                <c:pt idx="1685">
                  <c:v>166.0353253497955</c:v>
                </c:pt>
                <c:pt idx="1686">
                  <c:v>165.72424988123461</c:v>
                </c:pt>
                <c:pt idx="1687">
                  <c:v>165.32469365720539</c:v>
                </c:pt>
                <c:pt idx="1688">
                  <c:v>164.96866964328061</c:v>
                </c:pt>
                <c:pt idx="1689">
                  <c:v>164.56605968387001</c:v>
                </c:pt>
                <c:pt idx="1690">
                  <c:v>164.1416006103415</c:v>
                </c:pt>
                <c:pt idx="1691">
                  <c:v>163.7160247002486</c:v>
                </c:pt>
                <c:pt idx="1692">
                  <c:v>163.34281690927409</c:v>
                </c:pt>
                <c:pt idx="1693">
                  <c:v>162.90269973860299</c:v>
                </c:pt>
                <c:pt idx="1694">
                  <c:v>162.4477067507629</c:v>
                </c:pt>
                <c:pt idx="1695">
                  <c:v>161.97547445969479</c:v>
                </c:pt>
                <c:pt idx="1696">
                  <c:v>161.61085983402509</c:v>
                </c:pt>
                <c:pt idx="1697">
                  <c:v>161.08676126038489</c:v>
                </c:pt>
                <c:pt idx="1698">
                  <c:v>160.63309984915199</c:v>
                </c:pt>
                <c:pt idx="1699">
                  <c:v>160.17827648799991</c:v>
                </c:pt>
                <c:pt idx="1700">
                  <c:v>159.63815192833721</c:v>
                </c:pt>
                <c:pt idx="1701">
                  <c:v>159.24226996005061</c:v>
                </c:pt>
                <c:pt idx="1702">
                  <c:v>158.73313676882341</c:v>
                </c:pt>
                <c:pt idx="1703">
                  <c:v>158.2072403166359</c:v>
                </c:pt>
                <c:pt idx="1704">
                  <c:v>157.70090305426871</c:v>
                </c:pt>
                <c:pt idx="1705">
                  <c:v>157.23292486587189</c:v>
                </c:pt>
                <c:pt idx="1706">
                  <c:v>156.73127231323571</c:v>
                </c:pt>
                <c:pt idx="1707">
                  <c:v>156.17373492229211</c:v>
                </c:pt>
                <c:pt idx="1708">
                  <c:v>155.6522421771563</c:v>
                </c:pt>
                <c:pt idx="1709">
                  <c:v>155.04491519019001</c:v>
                </c:pt>
                <c:pt idx="1710">
                  <c:v>154.49214583120519</c:v>
                </c:pt>
                <c:pt idx="1711">
                  <c:v>153.92710550140291</c:v>
                </c:pt>
                <c:pt idx="1712">
                  <c:v>153.3475401376356</c:v>
                </c:pt>
                <c:pt idx="1713">
                  <c:v>152.81483303603849</c:v>
                </c:pt>
                <c:pt idx="1714">
                  <c:v>152.166117008349</c:v>
                </c:pt>
                <c:pt idx="1715">
                  <c:v>151.6844209962583</c:v>
                </c:pt>
                <c:pt idx="1716">
                  <c:v>151.10979628703959</c:v>
                </c:pt>
                <c:pt idx="1717">
                  <c:v>150.553011558252</c:v>
                </c:pt>
                <c:pt idx="1718">
                  <c:v>150.02131169800271</c:v>
                </c:pt>
                <c:pt idx="1719">
                  <c:v>149.414143660836</c:v>
                </c:pt>
                <c:pt idx="1720">
                  <c:v>148.8113820994472</c:v>
                </c:pt>
                <c:pt idx="1721">
                  <c:v>148.29307861903999</c:v>
                </c:pt>
                <c:pt idx="1722">
                  <c:v>147.56028503128491</c:v>
                </c:pt>
                <c:pt idx="1723">
                  <c:v>147.074477686893</c:v>
                </c:pt>
                <c:pt idx="1724">
                  <c:v>146.57452397510141</c:v>
                </c:pt>
                <c:pt idx="1725">
                  <c:v>145.90170755239549</c:v>
                </c:pt>
                <c:pt idx="1726">
                  <c:v>145.28243398149019</c:v>
                </c:pt>
                <c:pt idx="1727">
                  <c:v>144.63213622600509</c:v>
                </c:pt>
                <c:pt idx="1728">
                  <c:v>144.13777098275321</c:v>
                </c:pt>
                <c:pt idx="1729">
                  <c:v>143.38810870072999</c:v>
                </c:pt>
                <c:pt idx="1730">
                  <c:v>142.8128436061051</c:v>
                </c:pt>
                <c:pt idx="1731">
                  <c:v>142.2930937147743</c:v>
                </c:pt>
                <c:pt idx="1732">
                  <c:v>141.71470350337739</c:v>
                </c:pt>
                <c:pt idx="1733">
                  <c:v>140.9657257401694</c:v>
                </c:pt>
                <c:pt idx="1734">
                  <c:v>140.44554003048179</c:v>
                </c:pt>
                <c:pt idx="1735">
                  <c:v>139.78912411092421</c:v>
                </c:pt>
                <c:pt idx="1736">
                  <c:v>139.13213048799</c:v>
                </c:pt>
                <c:pt idx="1737">
                  <c:v>138.39215646421309</c:v>
                </c:pt>
                <c:pt idx="1738">
                  <c:v>137.86105322776589</c:v>
                </c:pt>
                <c:pt idx="1739">
                  <c:v>137.33340055244841</c:v>
                </c:pt>
                <c:pt idx="1740">
                  <c:v>136.62004851852001</c:v>
                </c:pt>
                <c:pt idx="1741">
                  <c:v>135.95675565679679</c:v>
                </c:pt>
                <c:pt idx="1742">
                  <c:v>135.41238748965429</c:v>
                </c:pt>
                <c:pt idx="1743">
                  <c:v>134.75132662972271</c:v>
                </c:pt>
                <c:pt idx="1744">
                  <c:v>134.0144615266118</c:v>
                </c:pt>
                <c:pt idx="1745">
                  <c:v>133.31057003441401</c:v>
                </c:pt>
                <c:pt idx="1746">
                  <c:v>132.6078153307962</c:v>
                </c:pt>
                <c:pt idx="1747">
                  <c:v>132.05272355177911</c:v>
                </c:pt>
                <c:pt idx="1748">
                  <c:v>131.50363549681961</c:v>
                </c:pt>
                <c:pt idx="1749">
                  <c:v>130.81868248342201</c:v>
                </c:pt>
                <c:pt idx="1750">
                  <c:v>130.0887556249366</c:v>
                </c:pt>
                <c:pt idx="1751">
                  <c:v>129.49491502981289</c:v>
                </c:pt>
                <c:pt idx="1752">
                  <c:v>128.68122461478529</c:v>
                </c:pt>
                <c:pt idx="1753">
                  <c:v>128.09386164580741</c:v>
                </c:pt>
                <c:pt idx="1754">
                  <c:v>127.4037183101742</c:v>
                </c:pt>
                <c:pt idx="1755">
                  <c:v>126.7860964335905</c:v>
                </c:pt>
                <c:pt idx="1756">
                  <c:v>125.9083500005611</c:v>
                </c:pt>
                <c:pt idx="1757">
                  <c:v>124.9797455733319</c:v>
                </c:pt>
                <c:pt idx="1758">
                  <c:v>124.2766022466688</c:v>
                </c:pt>
                <c:pt idx="1759">
                  <c:v>123.7098818082419</c:v>
                </c:pt>
                <c:pt idx="1760">
                  <c:v>123.13161390799119</c:v>
                </c:pt>
                <c:pt idx="1761">
                  <c:v>122.2835181999523</c:v>
                </c:pt>
                <c:pt idx="1762">
                  <c:v>121.71569865285311</c:v>
                </c:pt>
                <c:pt idx="1763">
                  <c:v>121.16224824084119</c:v>
                </c:pt>
                <c:pt idx="1764">
                  <c:v>120.33541109775339</c:v>
                </c:pt>
                <c:pt idx="1765">
                  <c:v>119.54217112213639</c:v>
                </c:pt>
                <c:pt idx="1766">
                  <c:v>118.9630119954132</c:v>
                </c:pt>
                <c:pt idx="1767">
                  <c:v>118.2798249963065</c:v>
                </c:pt>
                <c:pt idx="1768">
                  <c:v>117.6546322448406</c:v>
                </c:pt>
                <c:pt idx="1769">
                  <c:v>116.953784263055</c:v>
                </c:pt>
                <c:pt idx="1770">
                  <c:v>116.2293919486344</c:v>
                </c:pt>
                <c:pt idx="1771">
                  <c:v>115.66180376897501</c:v>
                </c:pt>
                <c:pt idx="1772">
                  <c:v>115.0951973292637</c:v>
                </c:pt>
                <c:pt idx="1773">
                  <c:v>114.3901418501366</c:v>
                </c:pt>
                <c:pt idx="1774">
                  <c:v>113.8034622801469</c:v>
                </c:pt>
                <c:pt idx="1775">
                  <c:v>113.1102916877329</c:v>
                </c:pt>
                <c:pt idx="1776">
                  <c:v>112.21456918914051</c:v>
                </c:pt>
                <c:pt idx="1777">
                  <c:v>111.6630623324336</c:v>
                </c:pt>
                <c:pt idx="1778">
                  <c:v>110.94117378018299</c:v>
                </c:pt>
                <c:pt idx="1779">
                  <c:v>110.22005869237979</c:v>
                </c:pt>
                <c:pt idx="1780">
                  <c:v>109.666604757992</c:v>
                </c:pt>
                <c:pt idx="1781">
                  <c:v>108.95054164431851</c:v>
                </c:pt>
                <c:pt idx="1782">
                  <c:v>108.251799536679</c:v>
                </c:pt>
                <c:pt idx="1783">
                  <c:v>107.67277371217151</c:v>
                </c:pt>
                <c:pt idx="1784">
                  <c:v>106.8189426169626</c:v>
                </c:pt>
                <c:pt idx="1785">
                  <c:v>106.0699980780924</c:v>
                </c:pt>
                <c:pt idx="1786">
                  <c:v>105.4049450167599</c:v>
                </c:pt>
                <c:pt idx="1787">
                  <c:v>104.7049945496952</c:v>
                </c:pt>
                <c:pt idx="1788">
                  <c:v>104.112493178108</c:v>
                </c:pt>
                <c:pt idx="1789">
                  <c:v>103.29341883130979</c:v>
                </c:pt>
                <c:pt idx="1790">
                  <c:v>102.56944275068081</c:v>
                </c:pt>
                <c:pt idx="1791">
                  <c:v>101.9059123456659</c:v>
                </c:pt>
                <c:pt idx="1792">
                  <c:v>101.2249037273577</c:v>
                </c:pt>
                <c:pt idx="1793">
                  <c:v>100.6541848210005</c:v>
                </c:pt>
                <c:pt idx="1794">
                  <c:v>100.00072930434661</c:v>
                </c:pt>
                <c:pt idx="1795">
                  <c:v>99.335990589674296</c:v>
                </c:pt>
                <c:pt idx="1796">
                  <c:v>98.670514096790995</c:v>
                </c:pt>
                <c:pt idx="1797">
                  <c:v>98.147712130748118</c:v>
                </c:pt>
                <c:pt idx="1798">
                  <c:v>97.330022522398068</c:v>
                </c:pt>
                <c:pt idx="1799">
                  <c:v>96.798763143328031</c:v>
                </c:pt>
                <c:pt idx="1800">
                  <c:v>96.200140675148958</c:v>
                </c:pt>
                <c:pt idx="1801">
                  <c:v>95.649493640025241</c:v>
                </c:pt>
                <c:pt idx="1802">
                  <c:v>95.001429941836648</c:v>
                </c:pt>
                <c:pt idx="1803">
                  <c:v>94.511055356383935</c:v>
                </c:pt>
                <c:pt idx="1804">
                  <c:v>93.911894616303968</c:v>
                </c:pt>
                <c:pt idx="1805">
                  <c:v>93.216254094104229</c:v>
                </c:pt>
                <c:pt idx="1806">
                  <c:v>92.727999336613863</c:v>
                </c:pt>
                <c:pt idx="1807">
                  <c:v>92.112793481903566</c:v>
                </c:pt>
                <c:pt idx="1808">
                  <c:v>91.583245709576843</c:v>
                </c:pt>
                <c:pt idx="1809">
                  <c:v>90.999351409272322</c:v>
                </c:pt>
                <c:pt idx="1810">
                  <c:v>90.390471846767511</c:v>
                </c:pt>
                <c:pt idx="1811">
                  <c:v>89.809460209693313</c:v>
                </c:pt>
                <c:pt idx="1812">
                  <c:v>89.171766705912759</c:v>
                </c:pt>
                <c:pt idx="1813">
                  <c:v>88.690188118364773</c:v>
                </c:pt>
                <c:pt idx="1814">
                  <c:v>88.107243461908752</c:v>
                </c:pt>
                <c:pt idx="1815">
                  <c:v>87.505103950694519</c:v>
                </c:pt>
                <c:pt idx="1816">
                  <c:v>87.025425968191456</c:v>
                </c:pt>
                <c:pt idx="1817">
                  <c:v>86.349483836076843</c:v>
                </c:pt>
                <c:pt idx="1818">
                  <c:v>85.899833617382967</c:v>
                </c:pt>
                <c:pt idx="1819">
                  <c:v>85.370717276991485</c:v>
                </c:pt>
                <c:pt idx="1820">
                  <c:v>84.766122521429423</c:v>
                </c:pt>
                <c:pt idx="1821">
                  <c:v>84.343694791366801</c:v>
                </c:pt>
                <c:pt idx="1822">
                  <c:v>83.919722782065094</c:v>
                </c:pt>
                <c:pt idx="1823">
                  <c:v>83.398473115693506</c:v>
                </c:pt>
                <c:pt idx="1824">
                  <c:v>82.833816596068374</c:v>
                </c:pt>
                <c:pt idx="1825">
                  <c:v>82.304531461748311</c:v>
                </c:pt>
                <c:pt idx="1826">
                  <c:v>81.900672752622455</c:v>
                </c:pt>
                <c:pt idx="1827">
                  <c:v>81.387490166587668</c:v>
                </c:pt>
                <c:pt idx="1828">
                  <c:v>80.950899706358328</c:v>
                </c:pt>
                <c:pt idx="1829">
                  <c:v>80.473903257208804</c:v>
                </c:pt>
                <c:pt idx="1830">
                  <c:v>79.960584369346833</c:v>
                </c:pt>
                <c:pt idx="1831">
                  <c:v>79.547738739986855</c:v>
                </c:pt>
                <c:pt idx="1832">
                  <c:v>78.975567119516924</c:v>
                </c:pt>
                <c:pt idx="1833">
                  <c:v>78.46350096530233</c:v>
                </c:pt>
                <c:pt idx="1834">
                  <c:v>78.007778228350091</c:v>
                </c:pt>
                <c:pt idx="1835">
                  <c:v>77.543199613659596</c:v>
                </c:pt>
                <c:pt idx="1836">
                  <c:v>77.093163306378827</c:v>
                </c:pt>
                <c:pt idx="1837">
                  <c:v>76.707820752169795</c:v>
                </c:pt>
                <c:pt idx="1838">
                  <c:v>76.288624103957034</c:v>
                </c:pt>
                <c:pt idx="1839">
                  <c:v>75.844006669905482</c:v>
                </c:pt>
                <c:pt idx="1840">
                  <c:v>75.445565108935341</c:v>
                </c:pt>
                <c:pt idx="1841">
                  <c:v>74.983721196960985</c:v>
                </c:pt>
                <c:pt idx="1842">
                  <c:v>74.575375864708491</c:v>
                </c:pt>
                <c:pt idx="1843">
                  <c:v>74.170348747414806</c:v>
                </c:pt>
                <c:pt idx="1844">
                  <c:v>73.788529438366083</c:v>
                </c:pt>
                <c:pt idx="1845">
                  <c:v>73.466155788161515</c:v>
                </c:pt>
                <c:pt idx="1846">
                  <c:v>73.168313205426216</c:v>
                </c:pt>
                <c:pt idx="1847">
                  <c:v>72.815612153641439</c:v>
                </c:pt>
                <c:pt idx="1848">
                  <c:v>72.490240349958526</c:v>
                </c:pt>
                <c:pt idx="1849">
                  <c:v>72.147774429442521</c:v>
                </c:pt>
                <c:pt idx="1850">
                  <c:v>71.791593721620899</c:v>
                </c:pt>
                <c:pt idx="1851">
                  <c:v>71.462087301142802</c:v>
                </c:pt>
                <c:pt idx="1852">
                  <c:v>71.103336452402203</c:v>
                </c:pt>
                <c:pt idx="1853">
                  <c:v>70.837354986281099</c:v>
                </c:pt>
                <c:pt idx="1854">
                  <c:v>70.524269524973434</c:v>
                </c:pt>
                <c:pt idx="1855">
                  <c:v>70.244659885203887</c:v>
                </c:pt>
                <c:pt idx="1856">
                  <c:v>69.989169041834856</c:v>
                </c:pt>
                <c:pt idx="1857">
                  <c:v>69.758198864696169</c:v>
                </c:pt>
                <c:pt idx="1858">
                  <c:v>69.534893217791335</c:v>
                </c:pt>
                <c:pt idx="1859">
                  <c:v>69.309080268655009</c:v>
                </c:pt>
                <c:pt idx="1860">
                  <c:v>69.038615225071638</c:v>
                </c:pt>
                <c:pt idx="1861">
                  <c:v>68.810619909610097</c:v>
                </c:pt>
                <c:pt idx="1862">
                  <c:v>68.509804156980962</c:v>
                </c:pt>
                <c:pt idx="1863">
                  <c:v>68.308405302948856</c:v>
                </c:pt>
                <c:pt idx="1864">
                  <c:v>68.063304527120351</c:v>
                </c:pt>
                <c:pt idx="1865">
                  <c:v>67.854638812627798</c:v>
                </c:pt>
                <c:pt idx="1866">
                  <c:v>67.658250821390709</c:v>
                </c:pt>
                <c:pt idx="1867">
                  <c:v>67.46054950947763</c:v>
                </c:pt>
                <c:pt idx="1868">
                  <c:v>67.236067312027444</c:v>
                </c:pt>
                <c:pt idx="1869">
                  <c:v>67.062805262027382</c:v>
                </c:pt>
                <c:pt idx="1870">
                  <c:v>66.847512068588912</c:v>
                </c:pt>
                <c:pt idx="1871">
                  <c:v>66.683518778460524</c:v>
                </c:pt>
                <c:pt idx="1872">
                  <c:v>66.514735489367368</c:v>
                </c:pt>
                <c:pt idx="1873">
                  <c:v>66.384602777742572</c:v>
                </c:pt>
                <c:pt idx="1874">
                  <c:v>66.234137788433586</c:v>
                </c:pt>
                <c:pt idx="1875">
                  <c:v>66.115169099421095</c:v>
                </c:pt>
                <c:pt idx="1876">
                  <c:v>65.975230212610128</c:v>
                </c:pt>
                <c:pt idx="1877">
                  <c:v>65.864864096802449</c:v>
                </c:pt>
                <c:pt idx="1878">
                  <c:v>65.746457021590345</c:v>
                </c:pt>
                <c:pt idx="1879">
                  <c:v>65.634315659531723</c:v>
                </c:pt>
                <c:pt idx="1880">
                  <c:v>65.522450165199416</c:v>
                </c:pt>
                <c:pt idx="1881">
                  <c:v>65.429976313607071</c:v>
                </c:pt>
                <c:pt idx="1882">
                  <c:v>65.340521049046941</c:v>
                </c:pt>
                <c:pt idx="1883">
                  <c:v>65.266722361811475</c:v>
                </c:pt>
                <c:pt idx="1884">
                  <c:v>65.201758756516455</c:v>
                </c:pt>
                <c:pt idx="1885">
                  <c:v>65.143792718584109</c:v>
                </c:pt>
                <c:pt idx="1886">
                  <c:v>65.103212974722638</c:v>
                </c:pt>
                <c:pt idx="1887">
                  <c:v>65.057774196278046</c:v>
                </c:pt>
                <c:pt idx="1888">
                  <c:v>65.03508651258889</c:v>
                </c:pt>
                <c:pt idx="1889">
                  <c:v>65.016230655309414</c:v>
                </c:pt>
                <c:pt idx="1890">
                  <c:v>65.004046396845695</c:v>
                </c:pt>
                <c:pt idx="1891">
                  <c:v>65.000119664215731</c:v>
                </c:pt>
                <c:pt idx="1892">
                  <c:v>65.003145232377278</c:v>
                </c:pt>
                <c:pt idx="1893">
                  <c:v>65.01326837797869</c:v>
                </c:pt>
                <c:pt idx="1894">
                  <c:v>65.033970082463384</c:v>
                </c:pt>
                <c:pt idx="1895">
                  <c:v>65.062139800378446</c:v>
                </c:pt>
                <c:pt idx="1896">
                  <c:v>65.09188864650389</c:v>
                </c:pt>
                <c:pt idx="1897">
                  <c:v>65.139827258013327</c:v>
                </c:pt>
                <c:pt idx="1898">
                  <c:v>65.183546348253415</c:v>
                </c:pt>
                <c:pt idx="1899">
                  <c:v>65.248179014488699</c:v>
                </c:pt>
                <c:pt idx="1900">
                  <c:v>65.312825696000118</c:v>
                </c:pt>
                <c:pt idx="1901">
                  <c:v>65.385189688226376</c:v>
                </c:pt>
                <c:pt idx="1902">
                  <c:v>65.473488429387515</c:v>
                </c:pt>
                <c:pt idx="1903">
                  <c:v>65.574593961426473</c:v>
                </c:pt>
                <c:pt idx="1904">
                  <c:v>65.663528652871676</c:v>
                </c:pt>
                <c:pt idx="1905">
                  <c:v>65.776210217284941</c:v>
                </c:pt>
                <c:pt idx="1906">
                  <c:v>65.896534396758867</c:v>
                </c:pt>
                <c:pt idx="1907">
                  <c:v>66.002282166049696</c:v>
                </c:pt>
                <c:pt idx="1908">
                  <c:v>66.111219148112539</c:v>
                </c:pt>
                <c:pt idx="1909">
                  <c:v>66.226142222049674</c:v>
                </c:pt>
                <c:pt idx="1910">
                  <c:v>66.350010899814237</c:v>
                </c:pt>
                <c:pt idx="1911">
                  <c:v>66.541294401526656</c:v>
                </c:pt>
                <c:pt idx="1912">
                  <c:v>66.682522470728657</c:v>
                </c:pt>
                <c:pt idx="1913">
                  <c:v>66.823434990084252</c:v>
                </c:pt>
                <c:pt idx="1914">
                  <c:v>67.016017724692617</c:v>
                </c:pt>
                <c:pt idx="1915">
                  <c:v>67.21236833463638</c:v>
                </c:pt>
                <c:pt idx="1916">
                  <c:v>67.371223158499262</c:v>
                </c:pt>
                <c:pt idx="1917">
                  <c:v>67.547386588730518</c:v>
                </c:pt>
                <c:pt idx="1918">
                  <c:v>67.8209094572872</c:v>
                </c:pt>
                <c:pt idx="1919">
                  <c:v>68.060640469228787</c:v>
                </c:pt>
                <c:pt idx="1920">
                  <c:v>68.346180934849343</c:v>
                </c:pt>
                <c:pt idx="1921">
                  <c:v>68.626682414302877</c:v>
                </c:pt>
                <c:pt idx="1922">
                  <c:v>68.863668159238131</c:v>
                </c:pt>
                <c:pt idx="1923">
                  <c:v>69.096731309826254</c:v>
                </c:pt>
                <c:pt idx="1924">
                  <c:v>69.369470867534361</c:v>
                </c:pt>
                <c:pt idx="1925">
                  <c:v>69.587181109934534</c:v>
                </c:pt>
                <c:pt idx="1926">
                  <c:v>69.881425885318635</c:v>
                </c:pt>
                <c:pt idx="1927">
                  <c:v>70.192399719853256</c:v>
                </c:pt>
                <c:pt idx="1928">
                  <c:v>70.430689890829967</c:v>
                </c:pt>
                <c:pt idx="1929">
                  <c:v>70.745357744344531</c:v>
                </c:pt>
                <c:pt idx="1930">
                  <c:v>71.073745260552414</c:v>
                </c:pt>
                <c:pt idx="1931">
                  <c:v>71.34465575446184</c:v>
                </c:pt>
                <c:pt idx="1932">
                  <c:v>71.754921169582431</c:v>
                </c:pt>
                <c:pt idx="1933">
                  <c:v>72.030540664872007</c:v>
                </c:pt>
                <c:pt idx="1934">
                  <c:v>72.303689026735825</c:v>
                </c:pt>
                <c:pt idx="1935">
                  <c:v>72.689426523429248</c:v>
                </c:pt>
                <c:pt idx="1936">
                  <c:v>73.043093066747531</c:v>
                </c:pt>
                <c:pt idx="1937">
                  <c:v>73.443603860860122</c:v>
                </c:pt>
                <c:pt idx="1938">
                  <c:v>73.801374956737519</c:v>
                </c:pt>
                <c:pt idx="1939">
                  <c:v>74.235553474078955</c:v>
                </c:pt>
                <c:pt idx="1940">
                  <c:v>74.674625694265984</c:v>
                </c:pt>
                <c:pt idx="1941">
                  <c:v>75.062009767983994</c:v>
                </c:pt>
                <c:pt idx="1942">
                  <c:v>75.495805893208697</c:v>
                </c:pt>
                <c:pt idx="1943">
                  <c:v>75.918212657250677</c:v>
                </c:pt>
                <c:pt idx="1944">
                  <c:v>76.277114390544199</c:v>
                </c:pt>
                <c:pt idx="1945">
                  <c:v>76.701381111752539</c:v>
                </c:pt>
                <c:pt idx="1946">
                  <c:v>77.162397504884922</c:v>
                </c:pt>
                <c:pt idx="1947">
                  <c:v>77.619098961740463</c:v>
                </c:pt>
                <c:pt idx="1948">
                  <c:v>77.992039282130065</c:v>
                </c:pt>
                <c:pt idx="1949">
                  <c:v>78.447613871563732</c:v>
                </c:pt>
                <c:pt idx="1950">
                  <c:v>78.818355245346595</c:v>
                </c:pt>
                <c:pt idx="1951">
                  <c:v>79.193796509756794</c:v>
                </c:pt>
                <c:pt idx="1952">
                  <c:v>79.668436562745725</c:v>
                </c:pt>
                <c:pt idx="1953">
                  <c:v>80.142145454311901</c:v>
                </c:pt>
                <c:pt idx="1954">
                  <c:v>80.700012208559983</c:v>
                </c:pt>
                <c:pt idx="1955">
                  <c:v>81.100218219475579</c:v>
                </c:pt>
                <c:pt idx="1956">
                  <c:v>81.681891525992313</c:v>
                </c:pt>
                <c:pt idx="1957">
                  <c:v>82.116325881728329</c:v>
                </c:pt>
                <c:pt idx="1958">
                  <c:v>82.568717991233825</c:v>
                </c:pt>
                <c:pt idx="1959">
                  <c:v>83.067545297647001</c:v>
                </c:pt>
                <c:pt idx="1960">
                  <c:v>83.605014246771532</c:v>
                </c:pt>
                <c:pt idx="1961">
                  <c:v>84.169003400960662</c:v>
                </c:pt>
                <c:pt idx="1962">
                  <c:v>84.621285886765591</c:v>
                </c:pt>
                <c:pt idx="1963">
                  <c:v>85.167721716680362</c:v>
                </c:pt>
                <c:pt idx="1964">
                  <c:v>85.705507997065041</c:v>
                </c:pt>
                <c:pt idx="1965">
                  <c:v>86.151339343553587</c:v>
                </c:pt>
                <c:pt idx="1966">
                  <c:v>86.615318491830749</c:v>
                </c:pt>
                <c:pt idx="1967">
                  <c:v>87.172635639188996</c:v>
                </c:pt>
                <c:pt idx="1968">
                  <c:v>87.749804187906349</c:v>
                </c:pt>
                <c:pt idx="1969">
                  <c:v>88.315215290704998</c:v>
                </c:pt>
                <c:pt idx="1970">
                  <c:v>88.968105981266774</c:v>
                </c:pt>
                <c:pt idx="1971">
                  <c:v>89.562503269706099</c:v>
                </c:pt>
                <c:pt idx="1972">
                  <c:v>90.048176776219691</c:v>
                </c:pt>
                <c:pt idx="1973">
                  <c:v>90.621594987397515</c:v>
                </c:pt>
                <c:pt idx="1974">
                  <c:v>91.161265211120124</c:v>
                </c:pt>
                <c:pt idx="1975">
                  <c:v>91.750006474589057</c:v>
                </c:pt>
                <c:pt idx="1976">
                  <c:v>92.365456898823567</c:v>
                </c:pt>
                <c:pt idx="1977">
                  <c:v>92.959559013320373</c:v>
                </c:pt>
                <c:pt idx="1978">
                  <c:v>93.632340316545921</c:v>
                </c:pt>
                <c:pt idx="1979">
                  <c:v>94.147648116751782</c:v>
                </c:pt>
                <c:pt idx="1980">
                  <c:v>94.720020527214231</c:v>
                </c:pt>
                <c:pt idx="1981">
                  <c:v>95.302892932687854</c:v>
                </c:pt>
                <c:pt idx="1982">
                  <c:v>95.920506233194999</c:v>
                </c:pt>
                <c:pt idx="1983">
                  <c:v>96.43555467389254</c:v>
                </c:pt>
                <c:pt idx="1984">
                  <c:v>97.099969013035505</c:v>
                </c:pt>
                <c:pt idx="1985">
                  <c:v>97.622075466042418</c:v>
                </c:pt>
                <c:pt idx="1986">
                  <c:v>98.260768249745652</c:v>
                </c:pt>
                <c:pt idx="1987">
                  <c:v>98.921965077326121</c:v>
                </c:pt>
                <c:pt idx="1988">
                  <c:v>99.59003251966125</c:v>
                </c:pt>
                <c:pt idx="1989">
                  <c:v>100.12765092134249</c:v>
                </c:pt>
                <c:pt idx="1990">
                  <c:v>100.8313924329117</c:v>
                </c:pt>
                <c:pt idx="1991">
                  <c:v>101.4502377833185</c:v>
                </c:pt>
                <c:pt idx="1992">
                  <c:v>102.1918725305341</c:v>
                </c:pt>
                <c:pt idx="1993">
                  <c:v>102.9517083681104</c:v>
                </c:pt>
                <c:pt idx="1994">
                  <c:v>103.7397722358474</c:v>
                </c:pt>
                <c:pt idx="1995">
                  <c:v>104.29050282589751</c:v>
                </c:pt>
                <c:pt idx="1996">
                  <c:v>104.94236921695691</c:v>
                </c:pt>
                <c:pt idx="1997">
                  <c:v>105.7095792124499</c:v>
                </c:pt>
                <c:pt idx="1998">
                  <c:v>106.4988981265648</c:v>
                </c:pt>
                <c:pt idx="1999">
                  <c:v>107.2941051236206</c:v>
                </c:pt>
                <c:pt idx="2000">
                  <c:v>107.8939502730409</c:v>
                </c:pt>
                <c:pt idx="2001">
                  <c:v>108.5397351594745</c:v>
                </c:pt>
                <c:pt idx="2002">
                  <c:v>109.1554298160238</c:v>
                </c:pt>
                <c:pt idx="2003">
                  <c:v>109.9849290882907</c:v>
                </c:pt>
                <c:pt idx="2004">
                  <c:v>110.888976628311</c:v>
                </c:pt>
                <c:pt idx="2005">
                  <c:v>111.43276278013499</c:v>
                </c:pt>
                <c:pt idx="2006">
                  <c:v>112.1909146832006</c:v>
                </c:pt>
                <c:pt idx="2007">
                  <c:v>112.767744391763</c:v>
                </c:pt>
                <c:pt idx="2008">
                  <c:v>113.45523294663209</c:v>
                </c:pt>
                <c:pt idx="2009">
                  <c:v>114.14773713513711</c:v>
                </c:pt>
                <c:pt idx="2010">
                  <c:v>114.7351445999828</c:v>
                </c:pt>
                <c:pt idx="2011">
                  <c:v>115.3010496947566</c:v>
                </c:pt>
                <c:pt idx="2012">
                  <c:v>115.9901922887183</c:v>
                </c:pt>
                <c:pt idx="2013">
                  <c:v>116.7031154585747</c:v>
                </c:pt>
                <c:pt idx="2014">
                  <c:v>117.25531610400481</c:v>
                </c:pt>
                <c:pt idx="2015">
                  <c:v>118.0620623083968</c:v>
                </c:pt>
                <c:pt idx="2016">
                  <c:v>118.7300358473898</c:v>
                </c:pt>
                <c:pt idx="2017">
                  <c:v>119.4871628304326</c:v>
                </c:pt>
                <c:pt idx="2018">
                  <c:v>120.1545909606058</c:v>
                </c:pt>
                <c:pt idx="2019">
                  <c:v>120.96523451615219</c:v>
                </c:pt>
                <c:pt idx="2020">
                  <c:v>121.81249241498109</c:v>
                </c:pt>
                <c:pt idx="2021">
                  <c:v>122.3965430970422</c:v>
                </c:pt>
                <c:pt idx="2022">
                  <c:v>123.0061986841982</c:v>
                </c:pt>
                <c:pt idx="2023">
                  <c:v>123.6965185641242</c:v>
                </c:pt>
                <c:pt idx="2024">
                  <c:v>124.4584910236841</c:v>
                </c:pt>
                <c:pt idx="2025">
                  <c:v>125.16310845777009</c:v>
                </c:pt>
                <c:pt idx="2026">
                  <c:v>125.8343692792041</c:v>
                </c:pt>
                <c:pt idx="2027">
                  <c:v>126.6566115588725</c:v>
                </c:pt>
                <c:pt idx="2028">
                  <c:v>127.2092681234632</c:v>
                </c:pt>
                <c:pt idx="2029">
                  <c:v>127.8696585136706</c:v>
                </c:pt>
                <c:pt idx="2030">
                  <c:v>128.55965922544269</c:v>
                </c:pt>
                <c:pt idx="2031">
                  <c:v>129.2001446654703</c:v>
                </c:pt>
                <c:pt idx="2032">
                  <c:v>129.86697889064371</c:v>
                </c:pt>
                <c:pt idx="2033">
                  <c:v>130.55370487024851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2.3106008206684691E-2</c:v>
                </c:pt>
                <c:pt idx="1">
                  <c:v>2.8344668561431571E-2</c:v>
                </c:pt>
                <c:pt idx="2">
                  <c:v>3.3769763482436169E-2</c:v>
                </c:pt>
                <c:pt idx="3">
                  <c:v>3.8486300208989029E-2</c:v>
                </c:pt>
                <c:pt idx="4">
                  <c:v>4.3415919156747453E-2</c:v>
                </c:pt>
                <c:pt idx="5">
                  <c:v>4.8099436907027421E-2</c:v>
                </c:pt>
                <c:pt idx="6">
                  <c:v>5.2773526677474362E-2</c:v>
                </c:pt>
                <c:pt idx="7">
                  <c:v>5.7367673985542662E-2</c:v>
                </c:pt>
                <c:pt idx="8">
                  <c:v>6.2190653171291757E-2</c:v>
                </c:pt>
                <c:pt idx="9">
                  <c:v>6.7093511831819844E-2</c:v>
                </c:pt>
                <c:pt idx="10">
                  <c:v>7.214150296325797E-2</c:v>
                </c:pt>
                <c:pt idx="11">
                  <c:v>7.6574270382250134E-2</c:v>
                </c:pt>
                <c:pt idx="12">
                  <c:v>8.1402109101601658E-2</c:v>
                </c:pt>
                <c:pt idx="13">
                  <c:v>8.5211901713597132E-2</c:v>
                </c:pt>
                <c:pt idx="14">
                  <c:v>8.9957153369474852E-2</c:v>
                </c:pt>
                <c:pt idx="15">
                  <c:v>9.4745307869019246E-2</c:v>
                </c:pt>
                <c:pt idx="16">
                  <c:v>9.9307436519182168E-2</c:v>
                </c:pt>
                <c:pt idx="17">
                  <c:v>0.1033423437496615</c:v>
                </c:pt>
                <c:pt idx="18">
                  <c:v>0.1079014320898648</c:v>
                </c:pt>
                <c:pt idx="19">
                  <c:v>0.11168652862323671</c:v>
                </c:pt>
                <c:pt idx="20">
                  <c:v>0.11582892791930501</c:v>
                </c:pt>
                <c:pt idx="21">
                  <c:v>0.11978001847018389</c:v>
                </c:pt>
                <c:pt idx="22">
                  <c:v>0.1244003867718728</c:v>
                </c:pt>
                <c:pt idx="23">
                  <c:v>0.12888104647206841</c:v>
                </c:pt>
                <c:pt idx="24">
                  <c:v>0.13290196739474591</c:v>
                </c:pt>
                <c:pt idx="25">
                  <c:v>0.13671262371086379</c:v>
                </c:pt>
                <c:pt idx="26">
                  <c:v>0.14129029972286011</c:v>
                </c:pt>
                <c:pt idx="27">
                  <c:v>0.14550490996087151</c:v>
                </c:pt>
                <c:pt idx="28">
                  <c:v>0.14902717067148269</c:v>
                </c:pt>
                <c:pt idx="29">
                  <c:v>0.15257080599878109</c:v>
                </c:pt>
                <c:pt idx="30">
                  <c:v>0.1558430592092758</c:v>
                </c:pt>
                <c:pt idx="31">
                  <c:v>0.16041681357315149</c:v>
                </c:pt>
                <c:pt idx="32">
                  <c:v>0.1637492689238558</c:v>
                </c:pt>
                <c:pt idx="33">
                  <c:v>0.16773326187006901</c:v>
                </c:pt>
                <c:pt idx="34">
                  <c:v>0.17171781194375479</c:v>
                </c:pt>
                <c:pt idx="35">
                  <c:v>0.1755186949366101</c:v>
                </c:pt>
                <c:pt idx="36">
                  <c:v>0.17865482937245189</c:v>
                </c:pt>
                <c:pt idx="37">
                  <c:v>0.18246120170074601</c:v>
                </c:pt>
                <c:pt idx="38">
                  <c:v>0.18630769193240901</c:v>
                </c:pt>
                <c:pt idx="39">
                  <c:v>0.18965425819539289</c:v>
                </c:pt>
                <c:pt idx="40">
                  <c:v>0.19276782528693931</c:v>
                </c:pt>
                <c:pt idx="41">
                  <c:v>0.1960755578915355</c:v>
                </c:pt>
                <c:pt idx="42">
                  <c:v>0.19952617368241951</c:v>
                </c:pt>
                <c:pt idx="43">
                  <c:v>0.20270240620325891</c:v>
                </c:pt>
                <c:pt idx="44">
                  <c:v>0.2054242142060311</c:v>
                </c:pt>
                <c:pt idx="45">
                  <c:v>0.20891841442547471</c:v>
                </c:pt>
                <c:pt idx="46">
                  <c:v>0.21155374539165631</c:v>
                </c:pt>
                <c:pt idx="47">
                  <c:v>0.2145511719533896</c:v>
                </c:pt>
                <c:pt idx="48">
                  <c:v>0.21684091612888559</c:v>
                </c:pt>
                <c:pt idx="49">
                  <c:v>0.21961372690577721</c:v>
                </c:pt>
                <c:pt idx="50">
                  <c:v>0.22231670084758021</c:v>
                </c:pt>
                <c:pt idx="51">
                  <c:v>0.22474003907840809</c:v>
                </c:pt>
                <c:pt idx="52">
                  <c:v>0.22694946468049049</c:v>
                </c:pt>
                <c:pt idx="53">
                  <c:v>0.22949744527335539</c:v>
                </c:pt>
                <c:pt idx="54">
                  <c:v>0.23151074045396081</c:v>
                </c:pt>
                <c:pt idx="55">
                  <c:v>0.2333023968196509</c:v>
                </c:pt>
                <c:pt idx="56">
                  <c:v>0.2353696961333108</c:v>
                </c:pt>
                <c:pt idx="57">
                  <c:v>0.2368957061996205</c:v>
                </c:pt>
                <c:pt idx="58">
                  <c:v>0.23864814299333431</c:v>
                </c:pt>
                <c:pt idx="59">
                  <c:v>0.24010899228921781</c:v>
                </c:pt>
                <c:pt idx="60">
                  <c:v>0.2417092525335823</c:v>
                </c:pt>
                <c:pt idx="61">
                  <c:v>0.24325837578942741</c:v>
                </c:pt>
                <c:pt idx="62">
                  <c:v>0.2444562984998882</c:v>
                </c:pt>
                <c:pt idx="63">
                  <c:v>0.24553335360636019</c:v>
                </c:pt>
                <c:pt idx="64">
                  <c:v>0.24659661012112941</c:v>
                </c:pt>
                <c:pt idx="65">
                  <c:v>0.24755741533383729</c:v>
                </c:pt>
                <c:pt idx="66">
                  <c:v>0.24835584840639099</c:v>
                </c:pt>
                <c:pt idx="67">
                  <c:v>0.24891081111980279</c:v>
                </c:pt>
                <c:pt idx="68">
                  <c:v>0.2493198594886939</c:v>
                </c:pt>
                <c:pt idx="69">
                  <c:v>0.2496944565894107</c:v>
                </c:pt>
                <c:pt idx="70">
                  <c:v>0.24991377032030729</c:v>
                </c:pt>
                <c:pt idx="71">
                  <c:v>0.24999907409211239</c:v>
                </c:pt>
                <c:pt idx="72">
                  <c:v>0.2499234853914841</c:v>
                </c:pt>
                <c:pt idx="73">
                  <c:v>0.24968721939358629</c:v>
                </c:pt>
                <c:pt idx="74">
                  <c:v>0.2492882822437788</c:v>
                </c:pt>
                <c:pt idx="75">
                  <c:v>0.24877992407831889</c:v>
                </c:pt>
                <c:pt idx="76">
                  <c:v>0.24799477851390231</c:v>
                </c:pt>
                <c:pt idx="77">
                  <c:v>0.24704931909292319</c:v>
                </c:pt>
                <c:pt idx="78">
                  <c:v>0.2460833134987819</c:v>
                </c:pt>
                <c:pt idx="79">
                  <c:v>0.2448065461408139</c:v>
                </c:pt>
                <c:pt idx="80">
                  <c:v>0.24327124155208379</c:v>
                </c:pt>
                <c:pt idx="81">
                  <c:v>0.24170564665391159</c:v>
                </c:pt>
                <c:pt idx="82">
                  <c:v>0.23962885870670919</c:v>
                </c:pt>
                <c:pt idx="83">
                  <c:v>0.23783462017630519</c:v>
                </c:pt>
                <c:pt idx="84">
                  <c:v>0.23497150711003409</c:v>
                </c:pt>
                <c:pt idx="85">
                  <c:v>0.23154957095024831</c:v>
                </c:pt>
                <c:pt idx="86">
                  <c:v>0.22848659533476259</c:v>
                </c:pt>
                <c:pt idx="87">
                  <c:v>0.22546430880337551</c:v>
                </c:pt>
                <c:pt idx="88">
                  <c:v>0.22201710657074261</c:v>
                </c:pt>
                <c:pt idx="89">
                  <c:v>0.21923446632768601</c:v>
                </c:pt>
                <c:pt idx="90">
                  <c:v>0.21508477930479111</c:v>
                </c:pt>
                <c:pt idx="91">
                  <c:v>0.21121138779836371</c:v>
                </c:pt>
                <c:pt idx="92">
                  <c:v>0.20677057871081661</c:v>
                </c:pt>
                <c:pt idx="93">
                  <c:v>0.2024241713654224</c:v>
                </c:pt>
                <c:pt idx="94">
                  <c:v>0.19741094087082031</c:v>
                </c:pt>
                <c:pt idx="95">
                  <c:v>0.19353667863379559</c:v>
                </c:pt>
                <c:pt idx="96">
                  <c:v>0.18837547595024609</c:v>
                </c:pt>
                <c:pt idx="97">
                  <c:v>0.18388895111242409</c:v>
                </c:pt>
                <c:pt idx="98">
                  <c:v>0.178152946995251</c:v>
                </c:pt>
                <c:pt idx="99">
                  <c:v>0.17340576564949869</c:v>
                </c:pt>
                <c:pt idx="100">
                  <c:v>0.16764931518695009</c:v>
                </c:pt>
                <c:pt idx="101">
                  <c:v>0.1621538708245483</c:v>
                </c:pt>
                <c:pt idx="102">
                  <c:v>0.15602371878179139</c:v>
                </c:pt>
                <c:pt idx="103">
                  <c:v>0.1505787929566077</c:v>
                </c:pt>
                <c:pt idx="104">
                  <c:v>0.1430321315153272</c:v>
                </c:pt>
                <c:pt idx="105">
                  <c:v>0.13618419026952799</c:v>
                </c:pt>
                <c:pt idx="106">
                  <c:v>0.12883977630813631</c:v>
                </c:pt>
                <c:pt idx="107">
                  <c:v>0.122803137098549</c:v>
                </c:pt>
                <c:pt idx="108">
                  <c:v>0.1168280849258253</c:v>
                </c:pt>
                <c:pt idx="109">
                  <c:v>0.1087284399949201</c:v>
                </c:pt>
                <c:pt idx="110">
                  <c:v>0.1007257556270177</c:v>
                </c:pt>
                <c:pt idx="111">
                  <c:v>9.3935859458619209E-2</c:v>
                </c:pt>
                <c:pt idx="112">
                  <c:v>8.5680419897966223E-2</c:v>
                </c:pt>
                <c:pt idx="113">
                  <c:v>7.9107388200541418E-2</c:v>
                </c:pt>
                <c:pt idx="114">
                  <c:v>7.0891169937202514E-2</c:v>
                </c:pt>
                <c:pt idx="115">
                  <c:v>6.1441195820798232E-2</c:v>
                </c:pt>
                <c:pt idx="116">
                  <c:v>5.4563359496063397E-2</c:v>
                </c:pt>
                <c:pt idx="117">
                  <c:v>4.7585719084334219E-2</c:v>
                </c:pt>
                <c:pt idx="118">
                  <c:v>4.0195576165298251E-2</c:v>
                </c:pt>
                <c:pt idx="119">
                  <c:v>3.1428548474720798E-2</c:v>
                </c:pt>
                <c:pt idx="120">
                  <c:v>2.4254571090506331E-2</c:v>
                </c:pt>
                <c:pt idx="121">
                  <c:v>1.431130204005884E-2</c:v>
                </c:pt>
                <c:pt idx="122">
                  <c:v>5.2733264955816591E-3</c:v>
                </c:pt>
                <c:pt idx="123">
                  <c:v>-4.2008801133069148E-3</c:v>
                </c:pt>
                <c:pt idx="124">
                  <c:v>-1.2614693150700681E-2</c:v>
                </c:pt>
                <c:pt idx="125">
                  <c:v>-2.2911448027684241E-2</c:v>
                </c:pt>
                <c:pt idx="126">
                  <c:v>-3.4626844984322211E-2</c:v>
                </c:pt>
                <c:pt idx="127">
                  <c:v>-4.4505225308847401E-2</c:v>
                </c:pt>
                <c:pt idx="128">
                  <c:v>-5.5021783017365267E-2</c:v>
                </c:pt>
                <c:pt idx="129">
                  <c:v>-6.1838823234070028E-2</c:v>
                </c:pt>
                <c:pt idx="130">
                  <c:v>-6.8764674303717563E-2</c:v>
                </c:pt>
                <c:pt idx="131">
                  <c:v>-7.9357095340569617E-2</c:v>
                </c:pt>
                <c:pt idx="132">
                  <c:v>-8.6618203997743323E-2</c:v>
                </c:pt>
                <c:pt idx="133">
                  <c:v>-9.5015093639063089E-2</c:v>
                </c:pt>
                <c:pt idx="134">
                  <c:v>-0.1015258828639909</c:v>
                </c:pt>
                <c:pt idx="135">
                  <c:v>-0.10954110422173149</c:v>
                </c:pt>
                <c:pt idx="136">
                  <c:v>-0.1158112814747686</c:v>
                </c:pt>
                <c:pt idx="137">
                  <c:v>-0.12330739041384189</c:v>
                </c:pt>
                <c:pt idx="138">
                  <c:v>-0.12985949291905549</c:v>
                </c:pt>
                <c:pt idx="139">
                  <c:v>-0.1367760615278952</c:v>
                </c:pt>
                <c:pt idx="140">
                  <c:v>-0.14249550556469839</c:v>
                </c:pt>
                <c:pt idx="141">
                  <c:v>-0.14911187241063051</c:v>
                </c:pt>
                <c:pt idx="142">
                  <c:v>-0.1563811012528574</c:v>
                </c:pt>
                <c:pt idx="143">
                  <c:v>-0.16346149055087639</c:v>
                </c:pt>
                <c:pt idx="144">
                  <c:v>-0.1695251158189566</c:v>
                </c:pt>
                <c:pt idx="145">
                  <c:v>-0.17585920422061291</c:v>
                </c:pt>
                <c:pt idx="146">
                  <c:v>-0.1806367574140105</c:v>
                </c:pt>
                <c:pt idx="147">
                  <c:v>-0.18720679593883929</c:v>
                </c:pt>
                <c:pt idx="148">
                  <c:v>-0.19298297298483111</c:v>
                </c:pt>
                <c:pt idx="149">
                  <c:v>-0.19777762824601111</c:v>
                </c:pt>
                <c:pt idx="150">
                  <c:v>-0.20291858477495911</c:v>
                </c:pt>
                <c:pt idx="151">
                  <c:v>-0.20718414659704559</c:v>
                </c:pt>
                <c:pt idx="152">
                  <c:v>-0.21089944008697989</c:v>
                </c:pt>
                <c:pt idx="153">
                  <c:v>-0.21480972220521441</c:v>
                </c:pt>
                <c:pt idx="154">
                  <c:v>-0.21843379011616679</c:v>
                </c:pt>
                <c:pt idx="155">
                  <c:v>-0.22132825988204741</c:v>
                </c:pt>
                <c:pt idx="156">
                  <c:v>-0.22405241446356089</c:v>
                </c:pt>
                <c:pt idx="157">
                  <c:v>-0.22733307309160561</c:v>
                </c:pt>
                <c:pt idx="158">
                  <c:v>-0.22990749103283681</c:v>
                </c:pt>
                <c:pt idx="159">
                  <c:v>-0.23330178595210621</c:v>
                </c:pt>
                <c:pt idx="160">
                  <c:v>-0.2353531271255743</c:v>
                </c:pt>
                <c:pt idx="161">
                  <c:v>-0.23754095063046729</c:v>
                </c:pt>
                <c:pt idx="162">
                  <c:v>-0.2394070772032201</c:v>
                </c:pt>
                <c:pt idx="163">
                  <c:v>-0.24171247367377829</c:v>
                </c:pt>
                <c:pt idx="164">
                  <c:v>-0.24359545967847321</c:v>
                </c:pt>
                <c:pt idx="165">
                  <c:v>-0.24501191039916209</c:v>
                </c:pt>
                <c:pt idx="166">
                  <c:v>-0.24634360786330509</c:v>
                </c:pt>
                <c:pt idx="167">
                  <c:v>-0.24734086668860009</c:v>
                </c:pt>
                <c:pt idx="168">
                  <c:v>-0.2483283316956845</c:v>
                </c:pt>
                <c:pt idx="169">
                  <c:v>-0.249037587002541</c:v>
                </c:pt>
                <c:pt idx="170">
                  <c:v>-0.24953090843748091</c:v>
                </c:pt>
                <c:pt idx="171">
                  <c:v>-0.24981025338018081</c:v>
                </c:pt>
                <c:pt idx="172">
                  <c:v>-0.24999386128650111</c:v>
                </c:pt>
                <c:pt idx="173">
                  <c:v>-0.24991508130134149</c:v>
                </c:pt>
                <c:pt idx="174">
                  <c:v>-0.24972927165036579</c:v>
                </c:pt>
                <c:pt idx="175">
                  <c:v>-0.24935152748139519</c:v>
                </c:pt>
                <c:pt idx="176">
                  <c:v>-0.2489198451474891</c:v>
                </c:pt>
                <c:pt idx="177">
                  <c:v>-0.2482806319093436</c:v>
                </c:pt>
                <c:pt idx="178">
                  <c:v>-0.247419187171805</c:v>
                </c:pt>
                <c:pt idx="179">
                  <c:v>-0.24645100433837391</c:v>
                </c:pt>
                <c:pt idx="180">
                  <c:v>-0.2453730056292002</c:v>
                </c:pt>
                <c:pt idx="181">
                  <c:v>-0.24404427025996411</c:v>
                </c:pt>
                <c:pt idx="182">
                  <c:v>-0.24295648238168771</c:v>
                </c:pt>
                <c:pt idx="183">
                  <c:v>-0.2414521497043029</c:v>
                </c:pt>
                <c:pt idx="184">
                  <c:v>-0.24012618618203449</c:v>
                </c:pt>
                <c:pt idx="185">
                  <c:v>-0.23846431030171419</c:v>
                </c:pt>
                <c:pt idx="186">
                  <c:v>-0.23705019482737921</c:v>
                </c:pt>
                <c:pt idx="187">
                  <c:v>-0.2355316322333065</c:v>
                </c:pt>
                <c:pt idx="188">
                  <c:v>-0.23399169924883331</c:v>
                </c:pt>
                <c:pt idx="189">
                  <c:v>-0.23179950077980471</c:v>
                </c:pt>
                <c:pt idx="190">
                  <c:v>-0.22970181209634241</c:v>
                </c:pt>
                <c:pt idx="191">
                  <c:v>-0.22761521104832599</c:v>
                </c:pt>
                <c:pt idx="192">
                  <c:v>-0.2251997448433623</c:v>
                </c:pt>
                <c:pt idx="193">
                  <c:v>-0.2226154505466256</c:v>
                </c:pt>
                <c:pt idx="194">
                  <c:v>-0.21991358561894869</c:v>
                </c:pt>
                <c:pt idx="195">
                  <c:v>-0.21722150414618099</c:v>
                </c:pt>
                <c:pt idx="196">
                  <c:v>-0.21479361923936729</c:v>
                </c:pt>
                <c:pt idx="197">
                  <c:v>-0.21190866660201521</c:v>
                </c:pt>
                <c:pt idx="198">
                  <c:v>-0.20885118490254889</c:v>
                </c:pt>
                <c:pt idx="199">
                  <c:v>-0.20583760344067839</c:v>
                </c:pt>
                <c:pt idx="200">
                  <c:v>-0.20307592513657499</c:v>
                </c:pt>
                <c:pt idx="201">
                  <c:v>-0.1998560261076566</c:v>
                </c:pt>
                <c:pt idx="202">
                  <c:v>-0.19644345732259419</c:v>
                </c:pt>
                <c:pt idx="203">
                  <c:v>-0.19374754076029871</c:v>
                </c:pt>
                <c:pt idx="204">
                  <c:v>-0.19006048896562819</c:v>
                </c:pt>
                <c:pt idx="205">
                  <c:v>-0.18648629246208759</c:v>
                </c:pt>
                <c:pt idx="206">
                  <c:v>-0.1828028836190243</c:v>
                </c:pt>
                <c:pt idx="207">
                  <c:v>-0.17966552601140759</c:v>
                </c:pt>
                <c:pt idx="208">
                  <c:v>-0.17605956754790239</c:v>
                </c:pt>
                <c:pt idx="209">
                  <c:v>-0.17221591358525309</c:v>
                </c:pt>
                <c:pt idx="210">
                  <c:v>-0.16843562378553381</c:v>
                </c:pt>
                <c:pt idx="211">
                  <c:v>-0.1639822801675031</c:v>
                </c:pt>
                <c:pt idx="212">
                  <c:v>-0.15967675588388169</c:v>
                </c:pt>
                <c:pt idx="213">
                  <c:v>-0.15472226385874599</c:v>
                </c:pt>
                <c:pt idx="214">
                  <c:v>-0.15132327147445249</c:v>
                </c:pt>
                <c:pt idx="215">
                  <c:v>-0.14719832377005429</c:v>
                </c:pt>
                <c:pt idx="216">
                  <c:v>-0.1428309893670611</c:v>
                </c:pt>
                <c:pt idx="217">
                  <c:v>-0.1380574244007583</c:v>
                </c:pt>
                <c:pt idx="218">
                  <c:v>-0.13292390149216721</c:v>
                </c:pt>
                <c:pt idx="219">
                  <c:v>-0.12939023323332799</c:v>
                </c:pt>
                <c:pt idx="220">
                  <c:v>-0.1249890021326442</c:v>
                </c:pt>
                <c:pt idx="221">
                  <c:v>-0.12070206563954811</c:v>
                </c:pt>
                <c:pt idx="222">
                  <c:v>-0.11558487844094539</c:v>
                </c:pt>
                <c:pt idx="223">
                  <c:v>-0.1119828169949271</c:v>
                </c:pt>
                <c:pt idx="224">
                  <c:v>-0.1075102036624082</c:v>
                </c:pt>
                <c:pt idx="225">
                  <c:v>-0.1034021476852291</c:v>
                </c:pt>
                <c:pt idx="226">
                  <c:v>-9.8946152593605702E-2</c:v>
                </c:pt>
                <c:pt idx="227">
                  <c:v>-9.4152787810147215E-2</c:v>
                </c:pt>
                <c:pt idx="228">
                  <c:v>-8.9330546273218042E-2</c:v>
                </c:pt>
                <c:pt idx="229">
                  <c:v>-8.4718887524634842E-2</c:v>
                </c:pt>
                <c:pt idx="230">
                  <c:v>-7.9400613201434683E-2</c:v>
                </c:pt>
                <c:pt idx="231">
                  <c:v>-7.5615852194606537E-2</c:v>
                </c:pt>
                <c:pt idx="232">
                  <c:v>-7.0733861585380364E-2</c:v>
                </c:pt>
                <c:pt idx="233">
                  <c:v>-6.5817981781409365E-2</c:v>
                </c:pt>
                <c:pt idx="234">
                  <c:v>-6.1780831645126252E-2</c:v>
                </c:pt>
                <c:pt idx="235">
                  <c:v>-5.5862250455580062E-2</c:v>
                </c:pt>
                <c:pt idx="236">
                  <c:v>-5.1945997559490392E-2</c:v>
                </c:pt>
                <c:pt idx="237">
                  <c:v>-4.798122701198608E-2</c:v>
                </c:pt>
                <c:pt idx="238">
                  <c:v>-4.3016732529223521E-2</c:v>
                </c:pt>
                <c:pt idx="239">
                  <c:v>-3.7952690098900288E-2</c:v>
                </c:pt>
                <c:pt idx="240">
                  <c:v>-3.3125447035796403E-2</c:v>
                </c:pt>
                <c:pt idx="241">
                  <c:v>-2.90033276043789E-2</c:v>
                </c:pt>
                <c:pt idx="242">
                  <c:v>-2.5096041414537799E-2</c:v>
                </c:pt>
                <c:pt idx="243">
                  <c:v>-2.002547809120642E-2</c:v>
                </c:pt>
                <c:pt idx="244">
                  <c:v>-1.5054023034688779E-2</c:v>
                </c:pt>
                <c:pt idx="245">
                  <c:v>-1.0882426812359821E-2</c:v>
                </c:pt>
                <c:pt idx="246">
                  <c:v>-5.9059707358182128E-3</c:v>
                </c:pt>
                <c:pt idx="247">
                  <c:v>-7.7131925676235977E-4</c:v>
                </c:pt>
                <c:pt idx="248">
                  <c:v>3.576903917133467E-3</c:v>
                </c:pt>
                <c:pt idx="249">
                  <c:v>9.6189869828545941E-3</c:v>
                </c:pt>
                <c:pt idx="250">
                  <c:v>1.4661286733282351E-2</c:v>
                </c:pt>
                <c:pt idx="251">
                  <c:v>1.8605208706613661E-2</c:v>
                </c:pt>
                <c:pt idx="252">
                  <c:v>2.289390463175333E-2</c:v>
                </c:pt>
                <c:pt idx="253">
                  <c:v>2.7581890147260549E-2</c:v>
                </c:pt>
                <c:pt idx="254">
                  <c:v>3.2553078596700917E-2</c:v>
                </c:pt>
                <c:pt idx="255">
                  <c:v>3.6470916091411759E-2</c:v>
                </c:pt>
                <c:pt idx="256">
                  <c:v>4.0385332311576642E-2</c:v>
                </c:pt>
                <c:pt idx="257">
                  <c:v>4.42103569628996E-2</c:v>
                </c:pt>
                <c:pt idx="258">
                  <c:v>4.9022895302180729E-2</c:v>
                </c:pt>
                <c:pt idx="259">
                  <c:v>5.3235073186764507E-2</c:v>
                </c:pt>
                <c:pt idx="260">
                  <c:v>5.8086978752250912E-2</c:v>
                </c:pt>
                <c:pt idx="261">
                  <c:v>6.186603586930578E-2</c:v>
                </c:pt>
                <c:pt idx="262">
                  <c:v>6.5687046378965455E-2</c:v>
                </c:pt>
                <c:pt idx="263">
                  <c:v>7.0565900899440107E-2</c:v>
                </c:pt>
                <c:pt idx="264">
                  <c:v>7.521425836107587E-2</c:v>
                </c:pt>
                <c:pt idx="265">
                  <c:v>8.0517524628350823E-2</c:v>
                </c:pt>
                <c:pt idx="266">
                  <c:v>8.4365594852954223E-2</c:v>
                </c:pt>
                <c:pt idx="267">
                  <c:v>8.9043604177708346E-2</c:v>
                </c:pt>
                <c:pt idx="268">
                  <c:v>9.3543162163709823E-2</c:v>
                </c:pt>
                <c:pt idx="269">
                  <c:v>9.8951216284388327E-2</c:v>
                </c:pt>
                <c:pt idx="270">
                  <c:v>0.1039768147579247</c:v>
                </c:pt>
                <c:pt idx="271">
                  <c:v>0.1093034973027677</c:v>
                </c:pt>
                <c:pt idx="272">
                  <c:v>0.11312206704231199</c:v>
                </c:pt>
                <c:pt idx="273">
                  <c:v>0.1175780186354289</c:v>
                </c:pt>
                <c:pt idx="274">
                  <c:v>0.1216034522849769</c:v>
                </c:pt>
                <c:pt idx="275">
                  <c:v>0.12686690085951971</c:v>
                </c:pt>
                <c:pt idx="276">
                  <c:v>0.1303936327801696</c:v>
                </c:pt>
                <c:pt idx="277">
                  <c:v>0.13459320709265779</c:v>
                </c:pt>
                <c:pt idx="278">
                  <c:v>0.13933513343755061</c:v>
                </c:pt>
                <c:pt idx="279">
                  <c:v>0.14274576371991449</c:v>
                </c:pt>
                <c:pt idx="280">
                  <c:v>0.1470572704748237</c:v>
                </c:pt>
                <c:pt idx="281">
                  <c:v>0.1512790725283632</c:v>
                </c:pt>
                <c:pt idx="282">
                  <c:v>0.15559119678338951</c:v>
                </c:pt>
                <c:pt idx="283">
                  <c:v>0.15877117638994109</c:v>
                </c:pt>
                <c:pt idx="284">
                  <c:v>0.16192099190501599</c:v>
                </c:pt>
                <c:pt idx="285">
                  <c:v>0.1653467972685648</c:v>
                </c:pt>
                <c:pt idx="286">
                  <c:v>0.16991034185946829</c:v>
                </c:pt>
                <c:pt idx="287">
                  <c:v>0.17299411953763549</c:v>
                </c:pt>
                <c:pt idx="288">
                  <c:v>0.17691525296357169</c:v>
                </c:pt>
                <c:pt idx="289">
                  <c:v>0.18016253544277139</c:v>
                </c:pt>
                <c:pt idx="290">
                  <c:v>0.18456448229230021</c:v>
                </c:pt>
                <c:pt idx="291">
                  <c:v>0.1873880671238691</c:v>
                </c:pt>
                <c:pt idx="292">
                  <c:v>0.19093127290994069</c:v>
                </c:pt>
                <c:pt idx="293">
                  <c:v>0.1939664884727654</c:v>
                </c:pt>
                <c:pt idx="294">
                  <c:v>0.1972181189446599</c:v>
                </c:pt>
                <c:pt idx="295">
                  <c:v>0.20055431554262709</c:v>
                </c:pt>
                <c:pt idx="296">
                  <c:v>0.20311722902559801</c:v>
                </c:pt>
                <c:pt idx="297">
                  <c:v>0.205712540829257</c:v>
                </c:pt>
                <c:pt idx="298">
                  <c:v>0.20886164258142029</c:v>
                </c:pt>
                <c:pt idx="299">
                  <c:v>0.21181394877901691</c:v>
                </c:pt>
                <c:pt idx="300">
                  <c:v>0.2143293022399225</c:v>
                </c:pt>
                <c:pt idx="301">
                  <c:v>0.217108426984119</c:v>
                </c:pt>
                <c:pt idx="302">
                  <c:v>0.2197971846676704</c:v>
                </c:pt>
                <c:pt idx="303">
                  <c:v>0.22199523472960489</c:v>
                </c:pt>
                <c:pt idx="304">
                  <c:v>0.22460532140103021</c:v>
                </c:pt>
                <c:pt idx="305">
                  <c:v>0.22703414440600539</c:v>
                </c:pt>
                <c:pt idx="306">
                  <c:v>0.22897918665111641</c:v>
                </c:pt>
                <c:pt idx="307">
                  <c:v>0.23105242425565589</c:v>
                </c:pt>
                <c:pt idx="308">
                  <c:v>0.23340730062787271</c:v>
                </c:pt>
                <c:pt idx="309">
                  <c:v>0.2361011476033382</c:v>
                </c:pt>
                <c:pt idx="310">
                  <c:v>0.23793786000644099</c:v>
                </c:pt>
                <c:pt idx="311">
                  <c:v>0.23940697957700949</c:v>
                </c:pt>
                <c:pt idx="312">
                  <c:v>0.2408825099317021</c:v>
                </c:pt>
                <c:pt idx="313">
                  <c:v>0.2422478074170821</c:v>
                </c:pt>
                <c:pt idx="314">
                  <c:v>0.24366510458996421</c:v>
                </c:pt>
                <c:pt idx="315">
                  <c:v>0.24473520601951579</c:v>
                </c:pt>
                <c:pt idx="316">
                  <c:v>0.24566306556858339</c:v>
                </c:pt>
                <c:pt idx="317">
                  <c:v>0.24674702487173381</c:v>
                </c:pt>
                <c:pt idx="318">
                  <c:v>0.2476802032808062</c:v>
                </c:pt>
                <c:pt idx="319">
                  <c:v>0.24833421180059059</c:v>
                </c:pt>
                <c:pt idx="320">
                  <c:v>0.24910797012834979</c:v>
                </c:pt>
                <c:pt idx="321">
                  <c:v>0.2495894043503058</c:v>
                </c:pt>
                <c:pt idx="322">
                  <c:v>0.24986634476273159</c:v>
                </c:pt>
                <c:pt idx="323">
                  <c:v>0.24999555356549791</c:v>
                </c:pt>
                <c:pt idx="324">
                  <c:v>0.2499577692694859</c:v>
                </c:pt>
                <c:pt idx="325">
                  <c:v>0.2497082038281952</c:v>
                </c:pt>
                <c:pt idx="326">
                  <c:v>0.24930418145815869</c:v>
                </c:pt>
                <c:pt idx="327">
                  <c:v>0.24886240577508309</c:v>
                </c:pt>
                <c:pt idx="328">
                  <c:v>0.2481518098263141</c:v>
                </c:pt>
                <c:pt idx="329">
                  <c:v>0.2473745704413807</c:v>
                </c:pt>
                <c:pt idx="330">
                  <c:v>0.2463269722056167</c:v>
                </c:pt>
                <c:pt idx="331">
                  <c:v>0.24501929799819441</c:v>
                </c:pt>
                <c:pt idx="332">
                  <c:v>0.24357671941668871</c:v>
                </c:pt>
                <c:pt idx="333">
                  <c:v>0.2417613477142295</c:v>
                </c:pt>
                <c:pt idx="334">
                  <c:v>0.24025406316166781</c:v>
                </c:pt>
                <c:pt idx="335">
                  <c:v>0.2382457901517388</c:v>
                </c:pt>
                <c:pt idx="336">
                  <c:v>0.23635261957052789</c:v>
                </c:pt>
                <c:pt idx="337">
                  <c:v>0.23392801792207121</c:v>
                </c:pt>
                <c:pt idx="338">
                  <c:v>0.23119285267812581</c:v>
                </c:pt>
                <c:pt idx="339">
                  <c:v>0.228741254706152</c:v>
                </c:pt>
                <c:pt idx="340">
                  <c:v>0.22583610780893881</c:v>
                </c:pt>
                <c:pt idx="341">
                  <c:v>0.22328997833824701</c:v>
                </c:pt>
                <c:pt idx="342">
                  <c:v>0.2197786463090548</c:v>
                </c:pt>
                <c:pt idx="343">
                  <c:v>0.21582644525717451</c:v>
                </c:pt>
                <c:pt idx="344">
                  <c:v>0.21273753316067601</c:v>
                </c:pt>
                <c:pt idx="345">
                  <c:v>0.20948128435674551</c:v>
                </c:pt>
                <c:pt idx="346">
                  <c:v>0.20530405542029631</c:v>
                </c:pt>
                <c:pt idx="347">
                  <c:v>0.2013269828436324</c:v>
                </c:pt>
                <c:pt idx="348">
                  <c:v>0.1965859220938326</c:v>
                </c:pt>
                <c:pt idx="349">
                  <c:v>0.1915164943896798</c:v>
                </c:pt>
                <c:pt idx="350">
                  <c:v>0.1872243472672688</c:v>
                </c:pt>
                <c:pt idx="351">
                  <c:v>0.18184903884668829</c:v>
                </c:pt>
                <c:pt idx="352">
                  <c:v>0.1772200904407305</c:v>
                </c:pt>
                <c:pt idx="353">
                  <c:v>0.17168617865972649</c:v>
                </c:pt>
                <c:pt idx="354">
                  <c:v>0.16484715657103749</c:v>
                </c:pt>
                <c:pt idx="355">
                  <c:v>0.15834794918788561</c:v>
                </c:pt>
                <c:pt idx="356">
                  <c:v>0.15317222938359959</c:v>
                </c:pt>
                <c:pt idx="357">
                  <c:v>0.14673425442102839</c:v>
                </c:pt>
                <c:pt idx="358">
                  <c:v>0.1389494017393012</c:v>
                </c:pt>
                <c:pt idx="359">
                  <c:v>0.13331504084140469</c:v>
                </c:pt>
                <c:pt idx="360">
                  <c:v>0.12572706991120461</c:v>
                </c:pt>
                <c:pt idx="361">
                  <c:v>0.1182935668931423</c:v>
                </c:pt>
                <c:pt idx="362">
                  <c:v>0.11168181513828</c:v>
                </c:pt>
                <c:pt idx="363">
                  <c:v>0.10373989530517751</c:v>
                </c:pt>
                <c:pt idx="364">
                  <c:v>9.7333801810915707E-2</c:v>
                </c:pt>
                <c:pt idx="365">
                  <c:v>9.0872609392913195E-2</c:v>
                </c:pt>
                <c:pt idx="366">
                  <c:v>8.2392252626279278E-2</c:v>
                </c:pt>
                <c:pt idx="367">
                  <c:v>7.4184432901881814E-2</c:v>
                </c:pt>
                <c:pt idx="368">
                  <c:v>6.4472236111252607E-2</c:v>
                </c:pt>
                <c:pt idx="369">
                  <c:v>5.7413829969657368E-2</c:v>
                </c:pt>
                <c:pt idx="370">
                  <c:v>4.8174516333786693E-2</c:v>
                </c:pt>
                <c:pt idx="371">
                  <c:v>4.0840139480716721E-2</c:v>
                </c:pt>
                <c:pt idx="372">
                  <c:v>3.0025913549796539E-2</c:v>
                </c:pt>
                <c:pt idx="373">
                  <c:v>1.9201836162218509E-2</c:v>
                </c:pt>
                <c:pt idx="374">
                  <c:v>1.1159110869768989E-2</c:v>
                </c:pt>
                <c:pt idx="375">
                  <c:v>1.865194686349256E-3</c:v>
                </c:pt>
                <c:pt idx="376">
                  <c:v>-7.3259013857289012E-3</c:v>
                </c:pt>
                <c:pt idx="377">
                  <c:v>-1.5298748212943971E-2</c:v>
                </c:pt>
                <c:pt idx="378">
                  <c:v>-2.4129038164878411E-2</c:v>
                </c:pt>
                <c:pt idx="379">
                  <c:v>-3.120836805359626E-2</c:v>
                </c:pt>
                <c:pt idx="380">
                  <c:v>-4.0071494873330928E-2</c:v>
                </c:pt>
                <c:pt idx="381">
                  <c:v>-4.7650476746595151E-2</c:v>
                </c:pt>
                <c:pt idx="382">
                  <c:v>-5.6516973317675412E-2</c:v>
                </c:pt>
                <c:pt idx="383">
                  <c:v>-6.5393542289735873E-2</c:v>
                </c:pt>
                <c:pt idx="384">
                  <c:v>-7.3974312984793344E-2</c:v>
                </c:pt>
                <c:pt idx="385">
                  <c:v>-8.1300601649500467E-2</c:v>
                </c:pt>
                <c:pt idx="386">
                  <c:v>-8.969899040082252E-2</c:v>
                </c:pt>
                <c:pt idx="387">
                  <c:v>-9.8112335404692358E-2</c:v>
                </c:pt>
                <c:pt idx="388">
                  <c:v>-0.1065529292152754</c:v>
                </c:pt>
                <c:pt idx="389">
                  <c:v>-0.11305698634745601</c:v>
                </c:pt>
                <c:pt idx="390">
                  <c:v>-0.1208275235015582</c:v>
                </c:pt>
                <c:pt idx="391">
                  <c:v>-0.12845996273443591</c:v>
                </c:pt>
                <c:pt idx="392">
                  <c:v>-0.13499017784677639</c:v>
                </c:pt>
                <c:pt idx="393">
                  <c:v>-0.14333589045263051</c:v>
                </c:pt>
                <c:pt idx="394">
                  <c:v>-0.1487598158613182</c:v>
                </c:pt>
                <c:pt idx="395">
                  <c:v>-0.1555469754068817</c:v>
                </c:pt>
                <c:pt idx="396">
                  <c:v>-0.16195562065493571</c:v>
                </c:pt>
                <c:pt idx="397">
                  <c:v>-0.16906064245946831</c:v>
                </c:pt>
                <c:pt idx="398">
                  <c:v>-0.17525714054059749</c:v>
                </c:pt>
                <c:pt idx="399">
                  <c:v>-0.1808508425957184</c:v>
                </c:pt>
                <c:pt idx="400">
                  <c:v>-0.1852076396595764</c:v>
                </c:pt>
                <c:pt idx="401">
                  <c:v>-0.1893861805926656</c:v>
                </c:pt>
                <c:pt idx="402">
                  <c:v>-0.19345639535929179</c:v>
                </c:pt>
                <c:pt idx="403">
                  <c:v>-0.19814359387902669</c:v>
                </c:pt>
                <c:pt idx="404">
                  <c:v>-0.20330292800788929</c:v>
                </c:pt>
                <c:pt idx="405">
                  <c:v>-0.20701032166599331</c:v>
                </c:pt>
                <c:pt idx="406">
                  <c:v>-0.2110945741208908</c:v>
                </c:pt>
                <c:pt idx="407">
                  <c:v>-0.21427176437019049</c:v>
                </c:pt>
                <c:pt idx="408">
                  <c:v>-0.2184318753765237</c:v>
                </c:pt>
                <c:pt idx="409">
                  <c:v>-0.2218764781622615</c:v>
                </c:pt>
                <c:pt idx="410">
                  <c:v>-0.22527823748479681</c:v>
                </c:pt>
                <c:pt idx="411">
                  <c:v>-0.2277609239003017</c:v>
                </c:pt>
                <c:pt idx="412">
                  <c:v>-0.2310143604528227</c:v>
                </c:pt>
                <c:pt idx="413">
                  <c:v>-0.23361403215355589</c:v>
                </c:pt>
                <c:pt idx="414">
                  <c:v>-0.23597621224768739</c:v>
                </c:pt>
                <c:pt idx="415">
                  <c:v>-0.23787388922896691</c:v>
                </c:pt>
                <c:pt idx="416">
                  <c:v>-0.23954855764698091</c:v>
                </c:pt>
                <c:pt idx="417">
                  <c:v>-0.24145563848795409</c:v>
                </c:pt>
                <c:pt idx="418">
                  <c:v>-0.24298281819829859</c:v>
                </c:pt>
                <c:pt idx="419">
                  <c:v>-0.24478794643217799</c:v>
                </c:pt>
                <c:pt idx="420">
                  <c:v>-0.24582228914881421</c:v>
                </c:pt>
                <c:pt idx="421">
                  <c:v>-0.24700956014036271</c:v>
                </c:pt>
                <c:pt idx="422">
                  <c:v>-0.2479952367967693</c:v>
                </c:pt>
                <c:pt idx="423">
                  <c:v>-0.24860374732052901</c:v>
                </c:pt>
                <c:pt idx="424">
                  <c:v>-0.24922005230570221</c:v>
                </c:pt>
                <c:pt idx="425">
                  <c:v>-0.24959070621866539</c:v>
                </c:pt>
                <c:pt idx="426">
                  <c:v>-0.24984104117786521</c:v>
                </c:pt>
                <c:pt idx="427">
                  <c:v>-0.24998591840682249</c:v>
                </c:pt>
                <c:pt idx="428">
                  <c:v>-0.24998458037395571</c:v>
                </c:pt>
                <c:pt idx="429">
                  <c:v>-0.24984414919935841</c:v>
                </c:pt>
                <c:pt idx="430">
                  <c:v>-0.2495251670545241</c:v>
                </c:pt>
                <c:pt idx="431">
                  <c:v>-0.24917893662145629</c:v>
                </c:pt>
                <c:pt idx="432">
                  <c:v>-0.24867905820426239</c:v>
                </c:pt>
                <c:pt idx="433">
                  <c:v>-0.24799499820120921</c:v>
                </c:pt>
                <c:pt idx="434">
                  <c:v>-0.24711251696044739</c:v>
                </c:pt>
                <c:pt idx="435">
                  <c:v>-0.24633051380714979</c:v>
                </c:pt>
                <c:pt idx="436">
                  <c:v>-0.2450982371700075</c:v>
                </c:pt>
                <c:pt idx="437">
                  <c:v>-0.2438903271986371</c:v>
                </c:pt>
                <c:pt idx="438">
                  <c:v>-0.24245205527323621</c:v>
                </c:pt>
                <c:pt idx="439">
                  <c:v>-0.24092093097573899</c:v>
                </c:pt>
                <c:pt idx="440">
                  <c:v>-0.23943472555517831</c:v>
                </c:pt>
                <c:pt idx="441">
                  <c:v>-0.2376953401961604</c:v>
                </c:pt>
                <c:pt idx="442">
                  <c:v>-0.235872815407589</c:v>
                </c:pt>
                <c:pt idx="443">
                  <c:v>-0.23427880353882591</c:v>
                </c:pt>
                <c:pt idx="444">
                  <c:v>-0.23197430020427309</c:v>
                </c:pt>
                <c:pt idx="445">
                  <c:v>-0.2297671547883279</c:v>
                </c:pt>
                <c:pt idx="446">
                  <c:v>-0.22748435827816429</c:v>
                </c:pt>
                <c:pt idx="447">
                  <c:v>-0.2254801614314135</c:v>
                </c:pt>
                <c:pt idx="448">
                  <c:v>-0.22260114896151781</c:v>
                </c:pt>
                <c:pt idx="449">
                  <c:v>-0.22016052965865371</c:v>
                </c:pt>
                <c:pt idx="450">
                  <c:v>-0.21748875307298929</c:v>
                </c:pt>
                <c:pt idx="451">
                  <c:v>-0.2146228590331046</c:v>
                </c:pt>
                <c:pt idx="452">
                  <c:v>-0.212077324359457</c:v>
                </c:pt>
                <c:pt idx="453">
                  <c:v>-0.2091457337043946</c:v>
                </c:pt>
                <c:pt idx="454">
                  <c:v>-0.2060449811707018</c:v>
                </c:pt>
                <c:pt idx="455">
                  <c:v>-0.20350515384752571</c:v>
                </c:pt>
                <c:pt idx="456">
                  <c:v>-0.20001675167947849</c:v>
                </c:pt>
                <c:pt idx="457">
                  <c:v>-0.19600127180606811</c:v>
                </c:pt>
                <c:pt idx="458">
                  <c:v>-0.19146147491638549</c:v>
                </c:pt>
                <c:pt idx="459">
                  <c:v>-0.1885740322907167</c:v>
                </c:pt>
                <c:pt idx="460">
                  <c:v>-0.18533884443004309</c:v>
                </c:pt>
                <c:pt idx="461">
                  <c:v>-0.18223017066459049</c:v>
                </c:pt>
                <c:pt idx="462">
                  <c:v>-0.17856509062783249</c:v>
                </c:pt>
                <c:pt idx="463">
                  <c:v>-0.17545568364024991</c:v>
                </c:pt>
                <c:pt idx="464">
                  <c:v>-0.17235013990144399</c:v>
                </c:pt>
                <c:pt idx="465">
                  <c:v>-0.16746825617980959</c:v>
                </c:pt>
                <c:pt idx="466">
                  <c:v>-0.16249385816041059</c:v>
                </c:pt>
                <c:pt idx="467">
                  <c:v>-0.1592143193063201</c:v>
                </c:pt>
                <c:pt idx="468">
                  <c:v>-0.1551483673810819</c:v>
                </c:pt>
                <c:pt idx="469">
                  <c:v>-0.1510167199940429</c:v>
                </c:pt>
                <c:pt idx="470">
                  <c:v>-0.1476109014428183</c:v>
                </c:pt>
                <c:pt idx="471">
                  <c:v>-0.1441697604289825</c:v>
                </c:pt>
                <c:pt idx="472">
                  <c:v>-0.13882075025111379</c:v>
                </c:pt>
                <c:pt idx="473">
                  <c:v>-0.13474497997235649</c:v>
                </c:pt>
                <c:pt idx="474">
                  <c:v>-0.12986489800667361</c:v>
                </c:pt>
                <c:pt idx="475">
                  <c:v>-0.12535044469090609</c:v>
                </c:pt>
                <c:pt idx="476">
                  <c:v>-0.12186018509860751</c:v>
                </c:pt>
                <c:pt idx="477">
                  <c:v>-0.11748401743086009</c:v>
                </c:pt>
                <c:pt idx="478">
                  <c:v>-0.11356588977765571</c:v>
                </c:pt>
                <c:pt idx="479">
                  <c:v>-0.10898418512999181</c:v>
                </c:pt>
                <c:pt idx="480">
                  <c:v>-0.1043271630021486</c:v>
                </c:pt>
                <c:pt idx="481">
                  <c:v>-9.9907437551896211E-2</c:v>
                </c:pt>
                <c:pt idx="482">
                  <c:v>-9.466274556802054E-2</c:v>
                </c:pt>
                <c:pt idx="483">
                  <c:v>-9.0970318880140233E-2</c:v>
                </c:pt>
                <c:pt idx="484">
                  <c:v>-8.6321884662073883E-2</c:v>
                </c:pt>
                <c:pt idx="485">
                  <c:v>-8.226820257612083E-2</c:v>
                </c:pt>
                <c:pt idx="486">
                  <c:v>-7.7457243481622334E-2</c:v>
                </c:pt>
                <c:pt idx="487">
                  <c:v>-7.2621135622212105E-2</c:v>
                </c:pt>
                <c:pt idx="488">
                  <c:v>-6.8741315988431001E-2</c:v>
                </c:pt>
                <c:pt idx="489">
                  <c:v>-6.2585743951451653E-2</c:v>
                </c:pt>
                <c:pt idx="490">
                  <c:v>-5.8748559095901938E-2</c:v>
                </c:pt>
                <c:pt idx="491">
                  <c:v>-5.367132055055375E-2</c:v>
                </c:pt>
                <c:pt idx="492">
                  <c:v>-4.9041541947457759E-2</c:v>
                </c:pt>
                <c:pt idx="493">
                  <c:v>-4.3515126117103273E-2</c:v>
                </c:pt>
                <c:pt idx="494">
                  <c:v>-3.9565879422347627E-2</c:v>
                </c:pt>
                <c:pt idx="495">
                  <c:v>-3.3617534005755019E-2</c:v>
                </c:pt>
                <c:pt idx="496">
                  <c:v>-2.969194275766986E-2</c:v>
                </c:pt>
                <c:pt idx="497">
                  <c:v>-2.440335890795681E-2</c:v>
                </c:pt>
                <c:pt idx="498">
                  <c:v>-1.9375540064391301E-2</c:v>
                </c:pt>
                <c:pt idx="499">
                  <c:v>-1.543213918512747E-2</c:v>
                </c:pt>
                <c:pt idx="500">
                  <c:v>-1.0518199755770719E-2</c:v>
                </c:pt>
                <c:pt idx="501">
                  <c:v>-6.2960677807355732E-3</c:v>
                </c:pt>
                <c:pt idx="502">
                  <c:v>-1.4160390642260509E-3</c:v>
                </c:pt>
                <c:pt idx="503">
                  <c:v>2.5774998513933998E-3</c:v>
                </c:pt>
                <c:pt idx="504">
                  <c:v>6.8434630959970117E-3</c:v>
                </c:pt>
                <c:pt idx="505">
                  <c:v>1.1599685680122261E-2</c:v>
                </c:pt>
                <c:pt idx="506">
                  <c:v>1.6643298057862611E-2</c:v>
                </c:pt>
                <c:pt idx="507">
                  <c:v>2.146984997934093E-2</c:v>
                </c:pt>
                <c:pt idx="508">
                  <c:v>2.6934658529780529E-2</c:v>
                </c:pt>
                <c:pt idx="509">
                  <c:v>3.0965638922528141E-2</c:v>
                </c:pt>
                <c:pt idx="510">
                  <c:v>3.5944134102820838E-2</c:v>
                </c:pt>
                <c:pt idx="511">
                  <c:v>4.0780446647729958E-2</c:v>
                </c:pt>
                <c:pt idx="512">
                  <c:v>4.5095537851648847E-2</c:v>
                </c:pt>
                <c:pt idx="513">
                  <c:v>4.993732647061426E-2</c:v>
                </c:pt>
                <c:pt idx="514">
                  <c:v>5.4945809662456518E-2</c:v>
                </c:pt>
                <c:pt idx="515">
                  <c:v>5.8876942260866802E-2</c:v>
                </c:pt>
                <c:pt idx="516">
                  <c:v>6.2740913704932968E-2</c:v>
                </c:pt>
                <c:pt idx="517">
                  <c:v>6.7536238256308195E-2</c:v>
                </c:pt>
                <c:pt idx="518">
                  <c:v>7.2688879644031368E-2</c:v>
                </c:pt>
                <c:pt idx="519">
                  <c:v>7.7299567434807454E-2</c:v>
                </c:pt>
                <c:pt idx="520">
                  <c:v>8.1386791297107283E-2</c:v>
                </c:pt>
                <c:pt idx="521">
                  <c:v>8.6039322919539557E-2</c:v>
                </c:pt>
                <c:pt idx="522">
                  <c:v>8.9876825997220147E-2</c:v>
                </c:pt>
                <c:pt idx="523">
                  <c:v>9.3500678875595378E-2</c:v>
                </c:pt>
                <c:pt idx="524">
                  <c:v>9.8373248204443486E-2</c:v>
                </c:pt>
                <c:pt idx="525">
                  <c:v>0.1028867612368228</c:v>
                </c:pt>
                <c:pt idx="526">
                  <c:v>0.1069571845767707</c:v>
                </c:pt>
                <c:pt idx="527">
                  <c:v>0.11249457317806361</c:v>
                </c:pt>
                <c:pt idx="528">
                  <c:v>0.1161274149915011</c:v>
                </c:pt>
                <c:pt idx="529">
                  <c:v>0.1207984068895414</c:v>
                </c:pt>
                <c:pt idx="530">
                  <c:v>0.12528427599239761</c:v>
                </c:pt>
                <c:pt idx="531">
                  <c:v>0.12872155247122061</c:v>
                </c:pt>
                <c:pt idx="532">
                  <c:v>0.13316664998082789</c:v>
                </c:pt>
                <c:pt idx="533">
                  <c:v>0.1370549817768397</c:v>
                </c:pt>
                <c:pt idx="534">
                  <c:v>0.14111301856519359</c:v>
                </c:pt>
                <c:pt idx="535">
                  <c:v>0.14441175414325741</c:v>
                </c:pt>
                <c:pt idx="536">
                  <c:v>0.14888664510445479</c:v>
                </c:pt>
                <c:pt idx="537">
                  <c:v>0.1528456247176295</c:v>
                </c:pt>
                <c:pt idx="538">
                  <c:v>0.1563452698203448</c:v>
                </c:pt>
                <c:pt idx="539">
                  <c:v>0.16032753471265129</c:v>
                </c:pt>
                <c:pt idx="540">
                  <c:v>0.16350785319492531</c:v>
                </c:pt>
                <c:pt idx="541">
                  <c:v>0.16658662556306289</c:v>
                </c:pt>
                <c:pt idx="542">
                  <c:v>0.16967866995139161</c:v>
                </c:pt>
                <c:pt idx="543">
                  <c:v>0.1732826424023631</c:v>
                </c:pt>
                <c:pt idx="544">
                  <c:v>0.17670387170507651</c:v>
                </c:pt>
                <c:pt idx="545">
                  <c:v>0.18037105843561441</c:v>
                </c:pt>
                <c:pt idx="546">
                  <c:v>0.18412687146794551</c:v>
                </c:pt>
                <c:pt idx="547">
                  <c:v>0.18694489355081029</c:v>
                </c:pt>
                <c:pt idx="548">
                  <c:v>0.18970713989492621</c:v>
                </c:pt>
                <c:pt idx="549">
                  <c:v>0.19319019368986229</c:v>
                </c:pt>
                <c:pt idx="550">
                  <c:v>0.19619717256138239</c:v>
                </c:pt>
                <c:pt idx="551">
                  <c:v>0.20012409863309999</c:v>
                </c:pt>
                <c:pt idx="552">
                  <c:v>0.2026698656341521</c:v>
                </c:pt>
                <c:pt idx="553">
                  <c:v>0.20583240814282719</c:v>
                </c:pt>
                <c:pt idx="554">
                  <c:v>0.20838537335905169</c:v>
                </c:pt>
                <c:pt idx="555">
                  <c:v>0.21075482027934689</c:v>
                </c:pt>
                <c:pt idx="556">
                  <c:v>0.21374981950629329</c:v>
                </c:pt>
                <c:pt idx="557">
                  <c:v>0.2165323361360931</c:v>
                </c:pt>
                <c:pt idx="558">
                  <c:v>0.21905513974330851</c:v>
                </c:pt>
                <c:pt idx="559">
                  <c:v>0.22159965481050001</c:v>
                </c:pt>
                <c:pt idx="560">
                  <c:v>0.22426663224907711</c:v>
                </c:pt>
                <c:pt idx="561">
                  <c:v>0.2265764080882435</c:v>
                </c:pt>
                <c:pt idx="562">
                  <c:v>0.22872866268565431</c:v>
                </c:pt>
                <c:pt idx="563">
                  <c:v>0.23093951068785981</c:v>
                </c:pt>
                <c:pt idx="564">
                  <c:v>0.2331538565889428</c:v>
                </c:pt>
                <c:pt idx="565">
                  <c:v>0.2347446658792493</c:v>
                </c:pt>
                <c:pt idx="566">
                  <c:v>0.23627136408344879</c:v>
                </c:pt>
                <c:pt idx="567">
                  <c:v>0.23816544789705071</c:v>
                </c:pt>
                <c:pt idx="568">
                  <c:v>0.23969092411539861</c:v>
                </c:pt>
                <c:pt idx="569">
                  <c:v>0.24125371066863191</c:v>
                </c:pt>
                <c:pt idx="570">
                  <c:v>0.2427814684844804</c:v>
                </c:pt>
                <c:pt idx="571">
                  <c:v>0.2438473172725619</c:v>
                </c:pt>
                <c:pt idx="572">
                  <c:v>0.24494187102051251</c:v>
                </c:pt>
                <c:pt idx="573">
                  <c:v>0.2460793867439445</c:v>
                </c:pt>
                <c:pt idx="574">
                  <c:v>0.24707200208774421</c:v>
                </c:pt>
                <c:pt idx="575">
                  <c:v>0.24776211867175291</c:v>
                </c:pt>
                <c:pt idx="576">
                  <c:v>0.24858975218913659</c:v>
                </c:pt>
                <c:pt idx="577">
                  <c:v>0.24916393841795961</c:v>
                </c:pt>
                <c:pt idx="578">
                  <c:v>0.2496017407537505</c:v>
                </c:pt>
                <c:pt idx="579">
                  <c:v>0.2498565236222885</c:v>
                </c:pt>
                <c:pt idx="580">
                  <c:v>0.2499983927944549</c:v>
                </c:pt>
                <c:pt idx="581">
                  <c:v>0.2499642307941729</c:v>
                </c:pt>
                <c:pt idx="582">
                  <c:v>0.24975857210898891</c:v>
                </c:pt>
                <c:pt idx="583">
                  <c:v>0.24944557585261851</c:v>
                </c:pt>
                <c:pt idx="584">
                  <c:v>0.2487955887873079</c:v>
                </c:pt>
                <c:pt idx="585">
                  <c:v>0.24822456798442169</c:v>
                </c:pt>
                <c:pt idx="586">
                  <c:v>0.24731797434462999</c:v>
                </c:pt>
                <c:pt idx="587">
                  <c:v>0.24641658574497519</c:v>
                </c:pt>
                <c:pt idx="588">
                  <c:v>0.2451932607119538</c:v>
                </c:pt>
                <c:pt idx="589">
                  <c:v>0.24372427592823739</c:v>
                </c:pt>
                <c:pt idx="590">
                  <c:v>0.24214276948664989</c:v>
                </c:pt>
                <c:pt idx="591">
                  <c:v>0.24046334441735301</c:v>
                </c:pt>
                <c:pt idx="592">
                  <c:v>0.2385076139684941</c:v>
                </c:pt>
                <c:pt idx="593">
                  <c:v>0.2367452793664078</c:v>
                </c:pt>
                <c:pt idx="594">
                  <c:v>0.23472648985463179</c:v>
                </c:pt>
                <c:pt idx="595">
                  <c:v>0.2315275448747959</c:v>
                </c:pt>
                <c:pt idx="596">
                  <c:v>0.2285448160902063</c:v>
                </c:pt>
                <c:pt idx="597">
                  <c:v>0.22546164919717029</c:v>
                </c:pt>
                <c:pt idx="598">
                  <c:v>0.2221730014789603</c:v>
                </c:pt>
                <c:pt idx="599">
                  <c:v>0.2190220144810015</c:v>
                </c:pt>
                <c:pt idx="600">
                  <c:v>0.21462156799296389</c:v>
                </c:pt>
                <c:pt idx="601">
                  <c:v>0.21127774830800611</c:v>
                </c:pt>
                <c:pt idx="602">
                  <c:v>0.20756267624364369</c:v>
                </c:pt>
                <c:pt idx="603">
                  <c:v>0.20313604992652759</c:v>
                </c:pt>
                <c:pt idx="604">
                  <c:v>0.19845278472799871</c:v>
                </c:pt>
                <c:pt idx="605">
                  <c:v>0.19327978151003219</c:v>
                </c:pt>
                <c:pt idx="606">
                  <c:v>0.188396117548289</c:v>
                </c:pt>
                <c:pt idx="607">
                  <c:v>0.18245393152827791</c:v>
                </c:pt>
                <c:pt idx="608">
                  <c:v>0.17669321973934779</c:v>
                </c:pt>
                <c:pt idx="609">
                  <c:v>0.1719214144150342</c:v>
                </c:pt>
                <c:pt idx="610">
                  <c:v>0.16580440376270891</c:v>
                </c:pt>
                <c:pt idx="611">
                  <c:v>0.1604771486874467</c:v>
                </c:pt>
                <c:pt idx="612">
                  <c:v>0.15269949029398511</c:v>
                </c:pt>
                <c:pt idx="613">
                  <c:v>0.1469689903877521</c:v>
                </c:pt>
                <c:pt idx="614">
                  <c:v>0.14025318904616371</c:v>
                </c:pt>
                <c:pt idx="615">
                  <c:v>0.13376182042115581</c:v>
                </c:pt>
                <c:pt idx="616">
                  <c:v>0.12650070300452909</c:v>
                </c:pt>
                <c:pt idx="617">
                  <c:v>0.1185968838208892</c:v>
                </c:pt>
                <c:pt idx="618">
                  <c:v>0.11136879786456209</c:v>
                </c:pt>
                <c:pt idx="619">
                  <c:v>0.1044163485798094</c:v>
                </c:pt>
                <c:pt idx="620">
                  <c:v>9.610622251790682E-2</c:v>
                </c:pt>
                <c:pt idx="621">
                  <c:v>8.7667691735115599E-2</c:v>
                </c:pt>
                <c:pt idx="622">
                  <c:v>7.9627374890931107E-2</c:v>
                </c:pt>
                <c:pt idx="623">
                  <c:v>7.004736740020992E-2</c:v>
                </c:pt>
                <c:pt idx="624">
                  <c:v>6.3114450239423719E-2</c:v>
                </c:pt>
                <c:pt idx="625">
                  <c:v>5.4248618916291749E-2</c:v>
                </c:pt>
                <c:pt idx="626">
                  <c:v>4.7346652645444152E-2</c:v>
                </c:pt>
                <c:pt idx="627">
                  <c:v>3.7927636066772227E-2</c:v>
                </c:pt>
                <c:pt idx="628">
                  <c:v>3.0848663194076389E-2</c:v>
                </c:pt>
                <c:pt idx="629">
                  <c:v>2.3735712285950651E-2</c:v>
                </c:pt>
                <c:pt idx="630">
                  <c:v>1.553579426090511E-2</c:v>
                </c:pt>
                <c:pt idx="631">
                  <c:v>7.4610811876639361E-3</c:v>
                </c:pt>
                <c:pt idx="632">
                  <c:v>-1.7408979769797379E-3</c:v>
                </c:pt>
                <c:pt idx="633">
                  <c:v>-1.0886106395053221E-2</c:v>
                </c:pt>
                <c:pt idx="634">
                  <c:v>-1.851978227465885E-2</c:v>
                </c:pt>
                <c:pt idx="635">
                  <c:v>-2.7601164911059139E-2</c:v>
                </c:pt>
                <c:pt idx="636">
                  <c:v>-3.7042355141840289E-2</c:v>
                </c:pt>
                <c:pt idx="637">
                  <c:v>-4.4570605298121242E-2</c:v>
                </c:pt>
                <c:pt idx="638">
                  <c:v>-5.5602898114638602E-2</c:v>
                </c:pt>
                <c:pt idx="639">
                  <c:v>-6.2565161944105663E-2</c:v>
                </c:pt>
                <c:pt idx="640">
                  <c:v>-7.1062929676675324E-2</c:v>
                </c:pt>
                <c:pt idx="641">
                  <c:v>-7.8400424327181195E-2</c:v>
                </c:pt>
                <c:pt idx="642">
                  <c:v>-8.6392153638088484E-2</c:v>
                </c:pt>
                <c:pt idx="643">
                  <c:v>-9.3209699463140935E-2</c:v>
                </c:pt>
                <c:pt idx="644">
                  <c:v>-0.10132972482136129</c:v>
                </c:pt>
                <c:pt idx="645">
                  <c:v>-0.10821106192651229</c:v>
                </c:pt>
                <c:pt idx="646">
                  <c:v>-0.1158098095580916</c:v>
                </c:pt>
                <c:pt idx="647">
                  <c:v>-0.1239375827873298</c:v>
                </c:pt>
                <c:pt idx="648">
                  <c:v>-0.1314407156710139</c:v>
                </c:pt>
                <c:pt idx="649">
                  <c:v>-0.13753906277525041</c:v>
                </c:pt>
                <c:pt idx="650">
                  <c:v>-0.14426023692685869</c:v>
                </c:pt>
                <c:pt idx="651">
                  <c:v>-0.1496887199386617</c:v>
                </c:pt>
                <c:pt idx="652">
                  <c:v>-0.15773923328329109</c:v>
                </c:pt>
                <c:pt idx="653">
                  <c:v>-0.16461511740998669</c:v>
                </c:pt>
                <c:pt idx="654">
                  <c:v>-0.16949940849563541</c:v>
                </c:pt>
                <c:pt idx="655">
                  <c:v>-0.17537750921037221</c:v>
                </c:pt>
                <c:pt idx="656">
                  <c:v>-0.181736394014724</c:v>
                </c:pt>
                <c:pt idx="657">
                  <c:v>-0.18644573968377279</c:v>
                </c:pt>
                <c:pt idx="658">
                  <c:v>-0.19164154182874049</c:v>
                </c:pt>
                <c:pt idx="659">
                  <c:v>-0.19664215885791839</c:v>
                </c:pt>
                <c:pt idx="660">
                  <c:v>-0.20121403209639421</c:v>
                </c:pt>
                <c:pt idx="661">
                  <c:v>-0.20519330611813669</c:v>
                </c:pt>
                <c:pt idx="662">
                  <c:v>-0.20953150640320839</c:v>
                </c:pt>
                <c:pt idx="663">
                  <c:v>-0.2136587582590867</c:v>
                </c:pt>
                <c:pt idx="664">
                  <c:v>-0.21775564847364751</c:v>
                </c:pt>
                <c:pt idx="665">
                  <c:v>-0.22167786165205261</c:v>
                </c:pt>
                <c:pt idx="666">
                  <c:v>-0.22571331946897721</c:v>
                </c:pt>
                <c:pt idx="667">
                  <c:v>-0.22816120876960369</c:v>
                </c:pt>
                <c:pt idx="668">
                  <c:v>-0.23047595091103021</c:v>
                </c:pt>
                <c:pt idx="669">
                  <c:v>-0.23283734843225079</c:v>
                </c:pt>
                <c:pt idx="670">
                  <c:v>-0.23520549084968381</c:v>
                </c:pt>
                <c:pt idx="671">
                  <c:v>-0.23732441637753909</c:v>
                </c:pt>
                <c:pt idx="672">
                  <c:v>-0.2397941905339136</c:v>
                </c:pt>
                <c:pt idx="673">
                  <c:v>-0.24130657628764551</c:v>
                </c:pt>
                <c:pt idx="674">
                  <c:v>-0.2426954281347555</c:v>
                </c:pt>
                <c:pt idx="675">
                  <c:v>-0.2441845022008772</c:v>
                </c:pt>
                <c:pt idx="676">
                  <c:v>-0.24571075409972651</c:v>
                </c:pt>
                <c:pt idx="677">
                  <c:v>-0.2466840374005746</c:v>
                </c:pt>
                <c:pt idx="678">
                  <c:v>-0.2476781040470768</c:v>
                </c:pt>
                <c:pt idx="679">
                  <c:v>-0.24847903704217009</c:v>
                </c:pt>
                <c:pt idx="680">
                  <c:v>-0.24916883954838859</c:v>
                </c:pt>
                <c:pt idx="681">
                  <c:v>-0.24953725114077341</c:v>
                </c:pt>
                <c:pt idx="682">
                  <c:v>-0.24984702365970871</c:v>
                </c:pt>
                <c:pt idx="683">
                  <c:v>-0.2499817511401862</c:v>
                </c:pt>
                <c:pt idx="684">
                  <c:v>-0.24998080885834331</c:v>
                </c:pt>
                <c:pt idx="685">
                  <c:v>-0.24981210868470291</c:v>
                </c:pt>
                <c:pt idx="686">
                  <c:v>-0.2494866428591232</c:v>
                </c:pt>
                <c:pt idx="687">
                  <c:v>-0.24908100764502489</c:v>
                </c:pt>
                <c:pt idx="688">
                  <c:v>-0.2486146265359839</c:v>
                </c:pt>
                <c:pt idx="689">
                  <c:v>-0.2479944431538865</c:v>
                </c:pt>
                <c:pt idx="690">
                  <c:v>-0.24729330367962751</c:v>
                </c:pt>
                <c:pt idx="691">
                  <c:v>-0.24647789116458799</c:v>
                </c:pt>
                <c:pt idx="692">
                  <c:v>-0.2455928044432851</c:v>
                </c:pt>
                <c:pt idx="693">
                  <c:v>-0.24427821688279969</c:v>
                </c:pt>
                <c:pt idx="694">
                  <c:v>-0.24265101306077019</c:v>
                </c:pt>
                <c:pt idx="695">
                  <c:v>-0.24147601010240571</c:v>
                </c:pt>
                <c:pt idx="696">
                  <c:v>-0.24023813689753079</c:v>
                </c:pt>
                <c:pt idx="697">
                  <c:v>-0.23827702588700439</c:v>
                </c:pt>
                <c:pt idx="698">
                  <c:v>-0.23654659052500099</c:v>
                </c:pt>
                <c:pt idx="699">
                  <c:v>-0.2345574068041538</c:v>
                </c:pt>
                <c:pt idx="700">
                  <c:v>-0.2324353924375154</c:v>
                </c:pt>
                <c:pt idx="701">
                  <c:v>-0.23052626194329509</c:v>
                </c:pt>
                <c:pt idx="702">
                  <c:v>-0.2277596251346716</c:v>
                </c:pt>
                <c:pt idx="703">
                  <c:v>-0.22588663980451859</c:v>
                </c:pt>
                <c:pt idx="704">
                  <c:v>-0.22395766854210589</c:v>
                </c:pt>
                <c:pt idx="705">
                  <c:v>-0.2217586296608253</c:v>
                </c:pt>
                <c:pt idx="706">
                  <c:v>-0.21921396027662629</c:v>
                </c:pt>
                <c:pt idx="707">
                  <c:v>-0.2163476261817836</c:v>
                </c:pt>
                <c:pt idx="708">
                  <c:v>-0.2136482320035939</c:v>
                </c:pt>
                <c:pt idx="709">
                  <c:v>-0.21109048983823681</c:v>
                </c:pt>
                <c:pt idx="710">
                  <c:v>-0.2081022912506815</c:v>
                </c:pt>
                <c:pt idx="711">
                  <c:v>-0.20535352623559211</c:v>
                </c:pt>
                <c:pt idx="712">
                  <c:v>-0.20236149534953771</c:v>
                </c:pt>
                <c:pt idx="713">
                  <c:v>-0.19871257481865401</c:v>
                </c:pt>
                <c:pt idx="714">
                  <c:v>-0.195510007951649</c:v>
                </c:pt>
                <c:pt idx="715">
                  <c:v>-0.19199138029331869</c:v>
                </c:pt>
                <c:pt idx="716">
                  <c:v>-0.18855100482292261</c:v>
                </c:pt>
                <c:pt idx="717">
                  <c:v>-0.18463924219965791</c:v>
                </c:pt>
                <c:pt idx="718">
                  <c:v>-0.1807526431474866</c:v>
                </c:pt>
                <c:pt idx="719">
                  <c:v>-0.17708450240422971</c:v>
                </c:pt>
                <c:pt idx="720">
                  <c:v>-0.17349002623701551</c:v>
                </c:pt>
                <c:pt idx="721">
                  <c:v>-0.17022330141418321</c:v>
                </c:pt>
                <c:pt idx="722">
                  <c:v>-0.16714695938283561</c:v>
                </c:pt>
                <c:pt idx="723">
                  <c:v>-0.1631585756705875</c:v>
                </c:pt>
                <c:pt idx="724">
                  <c:v>-0.15963380258987789</c:v>
                </c:pt>
                <c:pt idx="725">
                  <c:v>-0.15461892862061349</c:v>
                </c:pt>
                <c:pt idx="726">
                  <c:v>-0.1501960048492923</c:v>
                </c:pt>
                <c:pt idx="727">
                  <c:v>-0.1460872336068188</c:v>
                </c:pt>
                <c:pt idx="728">
                  <c:v>-0.1428356001166374</c:v>
                </c:pt>
                <c:pt idx="729">
                  <c:v>-0.13729960036065689</c:v>
                </c:pt>
                <c:pt idx="730">
                  <c:v>-0.13373543078741079</c:v>
                </c:pt>
                <c:pt idx="731">
                  <c:v>-0.12943752817247339</c:v>
                </c:pt>
                <c:pt idx="732">
                  <c:v>-0.12499500080122571</c:v>
                </c:pt>
                <c:pt idx="733">
                  <c:v>-0.1210552134157276</c:v>
                </c:pt>
                <c:pt idx="734">
                  <c:v>-0.1167330042322749</c:v>
                </c:pt>
                <c:pt idx="735">
                  <c:v>-0.11209143391542881</c:v>
                </c:pt>
                <c:pt idx="736">
                  <c:v>-0.1076075449691527</c:v>
                </c:pt>
                <c:pt idx="737">
                  <c:v>-0.103500612663879</c:v>
                </c:pt>
                <c:pt idx="738">
                  <c:v>-9.8777536981216552E-2</c:v>
                </c:pt>
                <c:pt idx="739">
                  <c:v>-9.4097148480455806E-2</c:v>
                </c:pt>
                <c:pt idx="740">
                  <c:v>-8.9873972359838905E-2</c:v>
                </c:pt>
                <c:pt idx="741">
                  <c:v>-8.5339896876131319E-2</c:v>
                </c:pt>
                <c:pt idx="742">
                  <c:v>-8.0686562955993607E-2</c:v>
                </c:pt>
                <c:pt idx="743">
                  <c:v>-7.6822211691934636E-2</c:v>
                </c:pt>
                <c:pt idx="744">
                  <c:v>-7.2890418007019481E-2</c:v>
                </c:pt>
                <c:pt idx="745">
                  <c:v>-6.7208456744631773E-2</c:v>
                </c:pt>
                <c:pt idx="746">
                  <c:v>-6.3285759938628228E-2</c:v>
                </c:pt>
                <c:pt idx="747">
                  <c:v>-5.8526620331782603E-2</c:v>
                </c:pt>
                <c:pt idx="748">
                  <c:v>-5.3053461005786083E-2</c:v>
                </c:pt>
                <c:pt idx="749">
                  <c:v>-4.9188941683517257E-2</c:v>
                </c:pt>
                <c:pt idx="750">
                  <c:v>-4.4176257736223808E-2</c:v>
                </c:pt>
                <c:pt idx="751">
                  <c:v>-3.906691268012373E-2</c:v>
                </c:pt>
                <c:pt idx="752">
                  <c:v>-3.4710522509678862E-2</c:v>
                </c:pt>
                <c:pt idx="753">
                  <c:v>-2.9895095328638661E-2</c:v>
                </c:pt>
                <c:pt idx="754">
                  <c:v>-2.506944071401308E-2</c:v>
                </c:pt>
                <c:pt idx="755">
                  <c:v>-1.9882449531598369E-2</c:v>
                </c:pt>
                <c:pt idx="756">
                  <c:v>-1.4944631718939399E-2</c:v>
                </c:pt>
                <c:pt idx="757">
                  <c:v>-1.0847261675463781E-2</c:v>
                </c:pt>
                <c:pt idx="758">
                  <c:v>-6.9661402164050744E-3</c:v>
                </c:pt>
                <c:pt idx="759">
                  <c:v>-1.8088746685211779E-3</c:v>
                </c:pt>
                <c:pt idx="760">
                  <c:v>3.3018960809698531E-3</c:v>
                </c:pt>
                <c:pt idx="761">
                  <c:v>7.1694777248718774E-3</c:v>
                </c:pt>
                <c:pt idx="762">
                  <c:v>1.206372952545824E-2</c:v>
                </c:pt>
                <c:pt idx="763">
                  <c:v>1.650984906317882E-2</c:v>
                </c:pt>
                <c:pt idx="764">
                  <c:v>2.2553204673180619E-2</c:v>
                </c:pt>
                <c:pt idx="765">
                  <c:v>2.6451734067839981E-2</c:v>
                </c:pt>
                <c:pt idx="766">
                  <c:v>3.036044085448722E-2</c:v>
                </c:pt>
                <c:pt idx="767">
                  <c:v>3.4278632288517782E-2</c:v>
                </c:pt>
                <c:pt idx="768">
                  <c:v>3.9209872865392348E-2</c:v>
                </c:pt>
                <c:pt idx="769">
                  <c:v>4.42495371883459E-2</c:v>
                </c:pt>
                <c:pt idx="770">
                  <c:v>4.9421883637571322E-2</c:v>
                </c:pt>
                <c:pt idx="771">
                  <c:v>5.3346443108203051E-2</c:v>
                </c:pt>
                <c:pt idx="772">
                  <c:v>5.8013585801747293E-2</c:v>
                </c:pt>
                <c:pt idx="773">
                  <c:v>6.3256948817989947E-2</c:v>
                </c:pt>
                <c:pt idx="774">
                  <c:v>6.8206759001202835E-2</c:v>
                </c:pt>
                <c:pt idx="775">
                  <c:v>7.2328084143129412E-2</c:v>
                </c:pt>
                <c:pt idx="776">
                  <c:v>7.697342366961335E-2</c:v>
                </c:pt>
                <c:pt idx="777">
                  <c:v>8.1912726099108199E-2</c:v>
                </c:pt>
                <c:pt idx="778">
                  <c:v>8.6601474807300446E-2</c:v>
                </c:pt>
                <c:pt idx="779">
                  <c:v>9.169953886026258E-2</c:v>
                </c:pt>
                <c:pt idx="780">
                  <c:v>9.5411620420882609E-2</c:v>
                </c:pt>
                <c:pt idx="781">
                  <c:v>0.1000293053820501</c:v>
                </c:pt>
                <c:pt idx="782">
                  <c:v>0.1039761002806064</c:v>
                </c:pt>
                <c:pt idx="783">
                  <c:v>0.1094400872694111</c:v>
                </c:pt>
                <c:pt idx="784">
                  <c:v>0.11316944476997851</c:v>
                </c:pt>
                <c:pt idx="785">
                  <c:v>0.11751610893676551</c:v>
                </c:pt>
                <c:pt idx="786">
                  <c:v>0.12245954039920071</c:v>
                </c:pt>
                <c:pt idx="787">
                  <c:v>0.12735156313297991</c:v>
                </c:pt>
                <c:pt idx="788">
                  <c:v>0.13259569388972811</c:v>
                </c:pt>
                <c:pt idx="789">
                  <c:v>0.13626732253278581</c:v>
                </c:pt>
                <c:pt idx="790">
                  <c:v>0.1396534793703488</c:v>
                </c:pt>
                <c:pt idx="791">
                  <c:v>0.14307598759338261</c:v>
                </c:pt>
                <c:pt idx="792">
                  <c:v>0.14711719150667299</c:v>
                </c:pt>
                <c:pt idx="793">
                  <c:v>0.15139280913942749</c:v>
                </c:pt>
                <c:pt idx="794">
                  <c:v>0.15464338857019641</c:v>
                </c:pt>
                <c:pt idx="795">
                  <c:v>0.15781795435977461</c:v>
                </c:pt>
                <c:pt idx="796">
                  <c:v>0.16205783534282769</c:v>
                </c:pt>
                <c:pt idx="797">
                  <c:v>0.1653114965479395</c:v>
                </c:pt>
                <c:pt idx="798">
                  <c:v>0.17015874979544979</c:v>
                </c:pt>
                <c:pt idx="799">
                  <c:v>0.17314478074820319</c:v>
                </c:pt>
                <c:pt idx="800">
                  <c:v>0.17681459975129721</c:v>
                </c:pt>
                <c:pt idx="801">
                  <c:v>0.18097890253967269</c:v>
                </c:pt>
                <c:pt idx="802">
                  <c:v>0.18494098950841761</c:v>
                </c:pt>
                <c:pt idx="803">
                  <c:v>0.18920058201862011</c:v>
                </c:pt>
                <c:pt idx="804">
                  <c:v>0.19195470260399211</c:v>
                </c:pt>
                <c:pt idx="805">
                  <c:v>0.19543838122571611</c:v>
                </c:pt>
                <c:pt idx="806">
                  <c:v>0.1981552665993507</c:v>
                </c:pt>
                <c:pt idx="807">
                  <c:v>0.2015686579104663</c:v>
                </c:pt>
                <c:pt idx="808">
                  <c:v>0.20481947885740759</c:v>
                </c:pt>
                <c:pt idx="809">
                  <c:v>0.20792208295589371</c:v>
                </c:pt>
                <c:pt idx="810">
                  <c:v>0.2106242425668014</c:v>
                </c:pt>
                <c:pt idx="811">
                  <c:v>0.21416447570519451</c:v>
                </c:pt>
                <c:pt idx="812">
                  <c:v>0.21717744544472131</c:v>
                </c:pt>
                <c:pt idx="813">
                  <c:v>0.21987409663579799</c:v>
                </c:pt>
                <c:pt idx="814">
                  <c:v>0.22260437642182329</c:v>
                </c:pt>
                <c:pt idx="815">
                  <c:v>0.22507533924651171</c:v>
                </c:pt>
                <c:pt idx="816">
                  <c:v>0.22775931080461689</c:v>
                </c:pt>
                <c:pt idx="817">
                  <c:v>0.23008981765018299</c:v>
                </c:pt>
                <c:pt idx="818">
                  <c:v>0.23187466165217299</c:v>
                </c:pt>
                <c:pt idx="819">
                  <c:v>0.23391615334878871</c:v>
                </c:pt>
                <c:pt idx="820">
                  <c:v>0.2357225137765854</c:v>
                </c:pt>
                <c:pt idx="821">
                  <c:v>0.23753340849763821</c:v>
                </c:pt>
                <c:pt idx="822">
                  <c:v>0.23935184270090151</c:v>
                </c:pt>
                <c:pt idx="823">
                  <c:v>0.24096517557100519</c:v>
                </c:pt>
                <c:pt idx="824">
                  <c:v>0.242306204852234</c:v>
                </c:pt>
                <c:pt idx="825">
                  <c:v>0.24370208217619199</c:v>
                </c:pt>
                <c:pt idx="826">
                  <c:v>0.24502093400772859</c:v>
                </c:pt>
                <c:pt idx="827">
                  <c:v>0.24611261856789729</c:v>
                </c:pt>
                <c:pt idx="828">
                  <c:v>0.24720313852988049</c:v>
                </c:pt>
                <c:pt idx="829">
                  <c:v>0.24790581602950779</c:v>
                </c:pt>
                <c:pt idx="830">
                  <c:v>0.24863969176273021</c:v>
                </c:pt>
                <c:pt idx="831">
                  <c:v>0.2491972344366063</c:v>
                </c:pt>
                <c:pt idx="832">
                  <c:v>0.24965942189084839</c:v>
                </c:pt>
                <c:pt idx="833">
                  <c:v>0.24986961631290039</c:v>
                </c:pt>
                <c:pt idx="834">
                  <c:v>0.2499918642959886</c:v>
                </c:pt>
                <c:pt idx="835">
                  <c:v>0.24995057674810739</c:v>
                </c:pt>
                <c:pt idx="836">
                  <c:v>0.24977366472784551</c:v>
                </c:pt>
                <c:pt idx="837">
                  <c:v>0.2494094598749271</c:v>
                </c:pt>
                <c:pt idx="838">
                  <c:v>0.2488775243649094</c:v>
                </c:pt>
                <c:pt idx="839">
                  <c:v>0.2481636673733558</c:v>
                </c:pt>
                <c:pt idx="840">
                  <c:v>0.24716420538672271</c:v>
                </c:pt>
                <c:pt idx="841">
                  <c:v>0.24592477844885369</c:v>
                </c:pt>
                <c:pt idx="842">
                  <c:v>0.24462368708074911</c:v>
                </c:pt>
                <c:pt idx="843">
                  <c:v>0.2431230723260214</c:v>
                </c:pt>
                <c:pt idx="844">
                  <c:v>0.24176638955853599</c:v>
                </c:pt>
                <c:pt idx="845">
                  <c:v>0.2392627480326362</c:v>
                </c:pt>
                <c:pt idx="846">
                  <c:v>0.23758666161817571</c:v>
                </c:pt>
                <c:pt idx="847">
                  <c:v>0.2356571794027493</c:v>
                </c:pt>
                <c:pt idx="848">
                  <c:v>0.23327610163638179</c:v>
                </c:pt>
                <c:pt idx="849">
                  <c:v>0.23045941427501179</c:v>
                </c:pt>
                <c:pt idx="850">
                  <c:v>0.228184702568274</c:v>
                </c:pt>
                <c:pt idx="851">
                  <c:v>0.22515936106923071</c:v>
                </c:pt>
                <c:pt idx="852">
                  <c:v>0.22219404188104849</c:v>
                </c:pt>
                <c:pt idx="853">
                  <c:v>0.2187315130518582</c:v>
                </c:pt>
                <c:pt idx="854">
                  <c:v>0.2148781838163078</c:v>
                </c:pt>
                <c:pt idx="855">
                  <c:v>0.21176320086159281</c:v>
                </c:pt>
                <c:pt idx="856">
                  <c:v>0.2084715187127533</c:v>
                </c:pt>
                <c:pt idx="857">
                  <c:v>0.20497607387339159</c:v>
                </c:pt>
                <c:pt idx="858">
                  <c:v>0.2000795370311613</c:v>
                </c:pt>
                <c:pt idx="859">
                  <c:v>0.19540429480152061</c:v>
                </c:pt>
                <c:pt idx="860">
                  <c:v>0.19022011222112639</c:v>
                </c:pt>
                <c:pt idx="861">
                  <c:v>0.1855166283655621</c:v>
                </c:pt>
                <c:pt idx="862">
                  <c:v>0.18003429597446791</c:v>
                </c:pt>
                <c:pt idx="863">
                  <c:v>0.17437603932522219</c:v>
                </c:pt>
                <c:pt idx="864">
                  <c:v>0.16957758540634171</c:v>
                </c:pt>
                <c:pt idx="865">
                  <c:v>0.16372524600789279</c:v>
                </c:pt>
                <c:pt idx="866">
                  <c:v>0.15663372308597209</c:v>
                </c:pt>
                <c:pt idx="867">
                  <c:v>0.15142330223906761</c:v>
                </c:pt>
                <c:pt idx="868">
                  <c:v>0.1443299515114804</c:v>
                </c:pt>
                <c:pt idx="869">
                  <c:v>0.13820353966649329</c:v>
                </c:pt>
                <c:pt idx="870">
                  <c:v>0.12965727172144659</c:v>
                </c:pt>
                <c:pt idx="871">
                  <c:v>0.1238077460034515</c:v>
                </c:pt>
                <c:pt idx="872">
                  <c:v>0.11630987418134631</c:v>
                </c:pt>
                <c:pt idx="873">
                  <c:v>0.10744402050001479</c:v>
                </c:pt>
                <c:pt idx="874">
                  <c:v>9.8713012203319114E-2</c:v>
                </c:pt>
                <c:pt idx="875">
                  <c:v>9.0742263138254509E-2</c:v>
                </c:pt>
                <c:pt idx="876">
                  <c:v>8.2181340951328077E-2</c:v>
                </c:pt>
                <c:pt idx="877">
                  <c:v>7.4205354455970832E-2</c:v>
                </c:pt>
                <c:pt idx="878">
                  <c:v>6.45030454731845E-2</c:v>
                </c:pt>
                <c:pt idx="879">
                  <c:v>5.3804642544981247E-2</c:v>
                </c:pt>
                <c:pt idx="880">
                  <c:v>4.5888757626694858E-2</c:v>
                </c:pt>
                <c:pt idx="881">
                  <c:v>3.6982496514897392E-2</c:v>
                </c:pt>
                <c:pt idx="882">
                  <c:v>2.7932010237003979E-2</c:v>
                </c:pt>
                <c:pt idx="883">
                  <c:v>2.003105225149255E-2</c:v>
                </c:pt>
                <c:pt idx="884">
                  <c:v>1.1011249279817529E-2</c:v>
                </c:pt>
                <c:pt idx="885">
                  <c:v>1.5777143556860501E-3</c:v>
                </c:pt>
                <c:pt idx="886">
                  <c:v>-7.237212641895174E-3</c:v>
                </c:pt>
                <c:pt idx="887">
                  <c:v>-1.6906982264518328E-2</c:v>
                </c:pt>
                <c:pt idx="888">
                  <c:v>-2.4477835899216281E-2</c:v>
                </c:pt>
                <c:pt idx="889">
                  <c:v>-3.3582893093995779E-2</c:v>
                </c:pt>
                <c:pt idx="890">
                  <c:v>-4.0645887562877347E-2</c:v>
                </c:pt>
                <c:pt idx="891">
                  <c:v>-4.7767347303756078E-2</c:v>
                </c:pt>
                <c:pt idx="892">
                  <c:v>-5.6542520618285748E-2</c:v>
                </c:pt>
                <c:pt idx="893">
                  <c:v>-6.5610831544938505E-2</c:v>
                </c:pt>
                <c:pt idx="894">
                  <c:v>-7.4172595161384164E-2</c:v>
                </c:pt>
                <c:pt idx="895">
                  <c:v>-8.1701593961441499E-2</c:v>
                </c:pt>
                <c:pt idx="896">
                  <c:v>-8.9803365453573397E-2</c:v>
                </c:pt>
                <c:pt idx="897">
                  <c:v>-9.8577874795722914E-2</c:v>
                </c:pt>
                <c:pt idx="898">
                  <c:v>-0.1052984278370101</c:v>
                </c:pt>
                <c:pt idx="899">
                  <c:v>-0.1146650768828253</c:v>
                </c:pt>
                <c:pt idx="900">
                  <c:v>-0.1208282334727817</c:v>
                </c:pt>
                <c:pt idx="901">
                  <c:v>-0.12881726840529481</c:v>
                </c:pt>
                <c:pt idx="902">
                  <c:v>-0.13579620796686501</c:v>
                </c:pt>
                <c:pt idx="903">
                  <c:v>-0.14196990232894649</c:v>
                </c:pt>
                <c:pt idx="904">
                  <c:v>-0.14890847581467639</c:v>
                </c:pt>
                <c:pt idx="905">
                  <c:v>-0.1558502501075614</c:v>
                </c:pt>
                <c:pt idx="906">
                  <c:v>-0.16207029081467211</c:v>
                </c:pt>
                <c:pt idx="907">
                  <c:v>-0.16758173156780781</c:v>
                </c:pt>
                <c:pt idx="908">
                  <c:v>-0.17226991776044481</c:v>
                </c:pt>
                <c:pt idx="909">
                  <c:v>-0.17818632991570851</c:v>
                </c:pt>
                <c:pt idx="910">
                  <c:v>-0.1826929453297052</c:v>
                </c:pt>
                <c:pt idx="911">
                  <c:v>-0.1881687238435831</c:v>
                </c:pt>
                <c:pt idx="912">
                  <c:v>-0.1930212784571545</c:v>
                </c:pt>
                <c:pt idx="913">
                  <c:v>-0.1974267511675607</c:v>
                </c:pt>
                <c:pt idx="914">
                  <c:v>-0.2011492218498184</c:v>
                </c:pt>
                <c:pt idx="915">
                  <c:v>-0.20573281189598519</c:v>
                </c:pt>
                <c:pt idx="916">
                  <c:v>-0.20925820034166159</c:v>
                </c:pt>
                <c:pt idx="917">
                  <c:v>-0.21330737025629171</c:v>
                </c:pt>
                <c:pt idx="918">
                  <c:v>-0.21726122595351749</c:v>
                </c:pt>
                <c:pt idx="919">
                  <c:v>-0.2201398675924347</c:v>
                </c:pt>
                <c:pt idx="920">
                  <c:v>-0.2239556082596256</c:v>
                </c:pt>
                <c:pt idx="921">
                  <c:v>-0.2270501964972805</c:v>
                </c:pt>
                <c:pt idx="922">
                  <c:v>-0.22942798310126189</c:v>
                </c:pt>
                <c:pt idx="923">
                  <c:v>-0.23211153950384741</c:v>
                </c:pt>
                <c:pt idx="924">
                  <c:v>-0.23497831915161971</c:v>
                </c:pt>
                <c:pt idx="925">
                  <c:v>-0.2373460649069952</c:v>
                </c:pt>
                <c:pt idx="926">
                  <c:v>-0.23906327989136111</c:v>
                </c:pt>
                <c:pt idx="927">
                  <c:v>-0.24104845528379951</c:v>
                </c:pt>
                <c:pt idx="928">
                  <c:v>-0.242524623922448</c:v>
                </c:pt>
                <c:pt idx="929">
                  <c:v>-0.2441075279720181</c:v>
                </c:pt>
                <c:pt idx="930">
                  <c:v>-0.2455234477717575</c:v>
                </c:pt>
                <c:pt idx="931">
                  <c:v>-0.24647010896455371</c:v>
                </c:pt>
                <c:pt idx="932">
                  <c:v>-0.24758519162847059</c:v>
                </c:pt>
                <c:pt idx="933">
                  <c:v>-0.24841341583828111</c:v>
                </c:pt>
                <c:pt idx="934">
                  <c:v>-0.24894530330862749</c:v>
                </c:pt>
                <c:pt idx="935">
                  <c:v>-0.2493599907161268</c:v>
                </c:pt>
                <c:pt idx="936">
                  <c:v>-0.24968898696621089</c:v>
                </c:pt>
                <c:pt idx="937">
                  <c:v>-0.249913974113701</c:v>
                </c:pt>
                <c:pt idx="938">
                  <c:v>-0.24999882501589671</c:v>
                </c:pt>
                <c:pt idx="939">
                  <c:v>-0.24993673803516719</c:v>
                </c:pt>
                <c:pt idx="940">
                  <c:v>-0.24969992451023451</c:v>
                </c:pt>
                <c:pt idx="941">
                  <c:v>-0.24931655806771399</c:v>
                </c:pt>
                <c:pt idx="942">
                  <c:v>-0.24885572423047489</c:v>
                </c:pt>
                <c:pt idx="943">
                  <c:v>-0.2481845867302116</c:v>
                </c:pt>
                <c:pt idx="944">
                  <c:v>-0.2473404636385296</c:v>
                </c:pt>
                <c:pt idx="945">
                  <c:v>-0.24638125087786181</c:v>
                </c:pt>
                <c:pt idx="946">
                  <c:v>-0.2451678533811418</c:v>
                </c:pt>
                <c:pt idx="947">
                  <c:v>-0.24380252366594971</c:v>
                </c:pt>
                <c:pt idx="948">
                  <c:v>-0.2424163782441944</c:v>
                </c:pt>
                <c:pt idx="949">
                  <c:v>-0.24084923581878781</c:v>
                </c:pt>
                <c:pt idx="950">
                  <c:v>-0.23941808399727471</c:v>
                </c:pt>
                <c:pt idx="951">
                  <c:v>-0.23728632191942789</c:v>
                </c:pt>
                <c:pt idx="952">
                  <c:v>-0.23477192355422019</c:v>
                </c:pt>
                <c:pt idx="953">
                  <c:v>-0.23205569446554281</c:v>
                </c:pt>
                <c:pt idx="954">
                  <c:v>-0.2297785155394427</c:v>
                </c:pt>
                <c:pt idx="955">
                  <c:v>-0.22794014704928289</c:v>
                </c:pt>
                <c:pt idx="956">
                  <c:v>-0.22562241104830461</c:v>
                </c:pt>
                <c:pt idx="957">
                  <c:v>-0.2235899211362142</c:v>
                </c:pt>
                <c:pt idx="958">
                  <c:v>-0.22097356135596341</c:v>
                </c:pt>
                <c:pt idx="959">
                  <c:v>-0.21884748630917081</c:v>
                </c:pt>
                <c:pt idx="960">
                  <c:v>-0.21661829755048351</c:v>
                </c:pt>
                <c:pt idx="961">
                  <c:v>-0.21376675364736369</c:v>
                </c:pt>
                <c:pt idx="962">
                  <c:v>-0.2107090439018752</c:v>
                </c:pt>
                <c:pt idx="963">
                  <c:v>-0.2076898744265317</c:v>
                </c:pt>
                <c:pt idx="964">
                  <c:v>-0.20491037352592811</c:v>
                </c:pt>
                <c:pt idx="965">
                  <c:v>-0.2019282560491123</c:v>
                </c:pt>
                <c:pt idx="966">
                  <c:v>-0.1985312534610425</c:v>
                </c:pt>
                <c:pt idx="967">
                  <c:v>-0.19544233012719039</c:v>
                </c:pt>
                <c:pt idx="968">
                  <c:v>-0.1915872941038568</c:v>
                </c:pt>
                <c:pt idx="969">
                  <c:v>-0.18765671397326289</c:v>
                </c:pt>
                <c:pt idx="970">
                  <c:v>-0.18420903804673749</c:v>
                </c:pt>
                <c:pt idx="971">
                  <c:v>-0.18041582280786861</c:v>
                </c:pt>
                <c:pt idx="972">
                  <c:v>-0.176764193815347</c:v>
                </c:pt>
                <c:pt idx="973">
                  <c:v>-0.17266442596177251</c:v>
                </c:pt>
                <c:pt idx="974">
                  <c:v>-0.1696051522739451</c:v>
                </c:pt>
                <c:pt idx="975">
                  <c:v>-0.16571194468404191</c:v>
                </c:pt>
                <c:pt idx="976">
                  <c:v>-0.16218734807146981</c:v>
                </c:pt>
                <c:pt idx="977">
                  <c:v>-0.1582786139255615</c:v>
                </c:pt>
                <c:pt idx="978">
                  <c:v>-0.15411444471457231</c:v>
                </c:pt>
                <c:pt idx="979">
                  <c:v>-0.1498641039598263</c:v>
                </c:pt>
                <c:pt idx="980">
                  <c:v>-0.14544511838177179</c:v>
                </c:pt>
                <c:pt idx="981">
                  <c:v>-0.14195322605974681</c:v>
                </c:pt>
                <c:pt idx="982">
                  <c:v>-0.13773983202256451</c:v>
                </c:pt>
                <c:pt idx="983">
                  <c:v>-0.13332574251593909</c:v>
                </c:pt>
                <c:pt idx="984">
                  <c:v>-0.129507581813287</c:v>
                </c:pt>
                <c:pt idx="985">
                  <c:v>-0.1241819334290752</c:v>
                </c:pt>
                <c:pt idx="986">
                  <c:v>-0.1195897708730228</c:v>
                </c:pt>
                <c:pt idx="987">
                  <c:v>-0.11606110725714849</c:v>
                </c:pt>
                <c:pt idx="988">
                  <c:v>-0.11155806442894139</c:v>
                </c:pt>
                <c:pt idx="989">
                  <c:v>-0.1067705455916354</c:v>
                </c:pt>
                <c:pt idx="990">
                  <c:v>-0.1006611354565108</c:v>
                </c:pt>
                <c:pt idx="991">
                  <c:v>-9.7003222043309356E-2</c:v>
                </c:pt>
                <c:pt idx="992">
                  <c:v>-9.2221253750174079E-2</c:v>
                </c:pt>
                <c:pt idx="993">
                  <c:v>-8.8575489484405412E-2</c:v>
                </c:pt>
                <c:pt idx="994">
                  <c:v>-8.3329944222684554E-2</c:v>
                </c:pt>
                <c:pt idx="995">
                  <c:v>-7.8773639774609536E-2</c:v>
                </c:pt>
                <c:pt idx="996">
                  <c:v>-7.4130547210428138E-2</c:v>
                </c:pt>
                <c:pt idx="997">
                  <c:v>-6.8800595666520664E-2</c:v>
                </c:pt>
                <c:pt idx="998">
                  <c:v>-6.3370532223002277E-2</c:v>
                </c:pt>
                <c:pt idx="999">
                  <c:v>-5.8740243322166139E-2</c:v>
                </c:pt>
                <c:pt idx="1000">
                  <c:v>-5.3776113844127671E-2</c:v>
                </c:pt>
                <c:pt idx="1001">
                  <c:v>-4.8991956116746643E-2</c:v>
                </c:pt>
                <c:pt idx="1002">
                  <c:v>-4.4483193116709521E-2</c:v>
                </c:pt>
                <c:pt idx="1003">
                  <c:v>-3.8567436076093677E-2</c:v>
                </c:pt>
                <c:pt idx="1004">
                  <c:v>-3.298473189340307E-2</c:v>
                </c:pt>
                <c:pt idx="1005">
                  <c:v>-2.808140853730063E-2</c:v>
                </c:pt>
                <c:pt idx="1006">
                  <c:v>-2.2906956829954681E-2</c:v>
                </c:pt>
                <c:pt idx="1007">
                  <c:v>-1.8394828192998161E-2</c:v>
                </c:pt>
                <c:pt idx="1008">
                  <c:v>-1.2781839484007721E-2</c:v>
                </c:pt>
                <c:pt idx="1009">
                  <c:v>-7.8093781365339027E-3</c:v>
                </c:pt>
                <c:pt idx="1010">
                  <c:v>-3.7526529266252539E-3</c:v>
                </c:pt>
                <c:pt idx="1011">
                  <c:v>4.0575053494306952E-4</c:v>
                </c:pt>
                <c:pt idx="1012">
                  <c:v>6.4905945506131806E-3</c:v>
                </c:pt>
                <c:pt idx="1013">
                  <c:v>1.304977360386538E-2</c:v>
                </c:pt>
                <c:pt idx="1014">
                  <c:v>1.7999499940355889E-2</c:v>
                </c:pt>
                <c:pt idx="1015">
                  <c:v>2.1882605747570429E-2</c:v>
                </c:pt>
                <c:pt idx="1016">
                  <c:v>2.6782909055809379E-2</c:v>
                </c:pt>
                <c:pt idx="1017">
                  <c:v>3.1156935557236878E-2</c:v>
                </c:pt>
                <c:pt idx="1018">
                  <c:v>3.6141467286680377E-2</c:v>
                </c:pt>
                <c:pt idx="1019">
                  <c:v>4.0992958450118119E-2</c:v>
                </c:pt>
                <c:pt idx="1020">
                  <c:v>4.5047391336497933E-2</c:v>
                </c:pt>
                <c:pt idx="1021">
                  <c:v>4.9907572063036303E-2</c:v>
                </c:pt>
                <c:pt idx="1022">
                  <c:v>5.3875834196826039E-2</c:v>
                </c:pt>
                <c:pt idx="1023">
                  <c:v>5.7976761586133248E-2</c:v>
                </c:pt>
                <c:pt idx="1024">
                  <c:v>6.368705526995927E-2</c:v>
                </c:pt>
                <c:pt idx="1025">
                  <c:v>6.7626095854600027E-2</c:v>
                </c:pt>
                <c:pt idx="1026">
                  <c:v>7.175842270850144E-2</c:v>
                </c:pt>
                <c:pt idx="1027">
                  <c:v>7.6683601844935168E-2</c:v>
                </c:pt>
                <c:pt idx="1028">
                  <c:v>8.11956011923195E-2</c:v>
                </c:pt>
                <c:pt idx="1029">
                  <c:v>8.5017903251591045E-2</c:v>
                </c:pt>
                <c:pt idx="1030">
                  <c:v>8.9580810439571223E-2</c:v>
                </c:pt>
                <c:pt idx="1031">
                  <c:v>9.4779242216727733E-2</c:v>
                </c:pt>
                <c:pt idx="1032">
                  <c:v>0.1008479681332078</c:v>
                </c:pt>
                <c:pt idx="1033">
                  <c:v>0.1054319193962408</c:v>
                </c:pt>
                <c:pt idx="1034">
                  <c:v>0.1092098986018127</c:v>
                </c:pt>
                <c:pt idx="1035">
                  <c:v>0.11293625983167919</c:v>
                </c:pt>
                <c:pt idx="1036">
                  <c:v>0.11855971271668909</c:v>
                </c:pt>
                <c:pt idx="1037">
                  <c:v>0.1244126074587187</c:v>
                </c:pt>
                <c:pt idx="1038">
                  <c:v>0.1290877937041596</c:v>
                </c:pt>
                <c:pt idx="1039">
                  <c:v>0.13338117595307011</c:v>
                </c:pt>
                <c:pt idx="1040">
                  <c:v>0.1379077456532701</c:v>
                </c:pt>
                <c:pt idx="1041">
                  <c:v>0.14124740689624329</c:v>
                </c:pt>
                <c:pt idx="1042">
                  <c:v>0.1455876115564034</c:v>
                </c:pt>
                <c:pt idx="1043">
                  <c:v>0.14992209047268359</c:v>
                </c:pt>
                <c:pt idx="1044">
                  <c:v>0.15430085156273729</c:v>
                </c:pt>
                <c:pt idx="1045">
                  <c:v>0.157677887242855</c:v>
                </c:pt>
                <c:pt idx="1046">
                  <c:v>0.16255444807461081</c:v>
                </c:pt>
                <c:pt idx="1047">
                  <c:v>0.16768605144454971</c:v>
                </c:pt>
                <c:pt idx="1048">
                  <c:v>0.17070405566819591</c:v>
                </c:pt>
                <c:pt idx="1049">
                  <c:v>0.17479568907001261</c:v>
                </c:pt>
                <c:pt idx="1050">
                  <c:v>0.17786566013378519</c:v>
                </c:pt>
                <c:pt idx="1051">
                  <c:v>0.1824081412216608</c:v>
                </c:pt>
                <c:pt idx="1052">
                  <c:v>0.18537229308409409</c:v>
                </c:pt>
                <c:pt idx="1053">
                  <c:v>0.1887086523388832</c:v>
                </c:pt>
                <c:pt idx="1054">
                  <c:v>0.19179666282282801</c:v>
                </c:pt>
                <c:pt idx="1055">
                  <c:v>0.1959207155287046</c:v>
                </c:pt>
                <c:pt idx="1056">
                  <c:v>0.1985957688601486</c:v>
                </c:pt>
                <c:pt idx="1057">
                  <c:v>0.2017770238860554</c:v>
                </c:pt>
                <c:pt idx="1058">
                  <c:v>0.20460565320445739</c:v>
                </c:pt>
                <c:pt idx="1059">
                  <c:v>0.20830463545944569</c:v>
                </c:pt>
                <c:pt idx="1060">
                  <c:v>0.21072169520787479</c:v>
                </c:pt>
                <c:pt idx="1061">
                  <c:v>0.21307638323800429</c:v>
                </c:pt>
                <c:pt idx="1062">
                  <c:v>0.21618314321255189</c:v>
                </c:pt>
                <c:pt idx="1063">
                  <c:v>0.21960348076145589</c:v>
                </c:pt>
                <c:pt idx="1064">
                  <c:v>0.22227885433265801</c:v>
                </c:pt>
                <c:pt idx="1065">
                  <c:v>0.22429107522192471</c:v>
                </c:pt>
                <c:pt idx="1066">
                  <c:v>0.22683164329861949</c:v>
                </c:pt>
                <c:pt idx="1067">
                  <c:v>0.22879530977586801</c:v>
                </c:pt>
                <c:pt idx="1068">
                  <c:v>0.23099496746695661</c:v>
                </c:pt>
                <c:pt idx="1069">
                  <c:v>0.23321972313918909</c:v>
                </c:pt>
                <c:pt idx="1070">
                  <c:v>0.23515997452764739</c:v>
                </c:pt>
                <c:pt idx="1071">
                  <c:v>0.23731065072329649</c:v>
                </c:pt>
                <c:pt idx="1072">
                  <c:v>0.23870006331287419</c:v>
                </c:pt>
                <c:pt idx="1073">
                  <c:v>0.24041236672168731</c:v>
                </c:pt>
                <c:pt idx="1074">
                  <c:v>0.24174576563289399</c:v>
                </c:pt>
                <c:pt idx="1075">
                  <c:v>0.24347435689685959</c:v>
                </c:pt>
                <c:pt idx="1076">
                  <c:v>0.24457083200271251</c:v>
                </c:pt>
                <c:pt idx="1077">
                  <c:v>0.24550471816179459</c:v>
                </c:pt>
                <c:pt idx="1078">
                  <c:v>0.2466665626698418</c:v>
                </c:pt>
                <c:pt idx="1079">
                  <c:v>0.2477749718009182</c:v>
                </c:pt>
                <c:pt idx="1080">
                  <c:v>0.2483942563062351</c:v>
                </c:pt>
                <c:pt idx="1081">
                  <c:v>0.24901752952130321</c:v>
                </c:pt>
                <c:pt idx="1082">
                  <c:v>0.24944139015661801</c:v>
                </c:pt>
                <c:pt idx="1083">
                  <c:v>0.24977564640794631</c:v>
                </c:pt>
                <c:pt idx="1084">
                  <c:v>0.24993526818163289</c:v>
                </c:pt>
                <c:pt idx="1085">
                  <c:v>0.24999899926903579</c:v>
                </c:pt>
                <c:pt idx="1086">
                  <c:v>0.249958547216836</c:v>
                </c:pt>
                <c:pt idx="1087">
                  <c:v>0.24975948535493719</c:v>
                </c:pt>
                <c:pt idx="1088">
                  <c:v>0.24939086260909299</c:v>
                </c:pt>
                <c:pt idx="1089">
                  <c:v>0.24892308684072151</c:v>
                </c:pt>
                <c:pt idx="1090">
                  <c:v>0.24822721321144561</c:v>
                </c:pt>
                <c:pt idx="1091">
                  <c:v>0.247270005688909</c:v>
                </c:pt>
                <c:pt idx="1092">
                  <c:v>0.2462596962520569</c:v>
                </c:pt>
                <c:pt idx="1093">
                  <c:v>0.24483029549612539</c:v>
                </c:pt>
                <c:pt idx="1094">
                  <c:v>0.24319788788617699</c:v>
                </c:pt>
                <c:pt idx="1095">
                  <c:v>0.24152048555045211</c:v>
                </c:pt>
                <c:pt idx="1096">
                  <c:v>0.23955742011606751</c:v>
                </c:pt>
                <c:pt idx="1097">
                  <c:v>0.23740164088406249</c:v>
                </c:pt>
                <c:pt idx="1098">
                  <c:v>0.23548875642669961</c:v>
                </c:pt>
                <c:pt idx="1099">
                  <c:v>0.23291598320515361</c:v>
                </c:pt>
                <c:pt idx="1100">
                  <c:v>0.23006010538135691</c:v>
                </c:pt>
                <c:pt idx="1101">
                  <c:v>0.2270899526664496</c:v>
                </c:pt>
                <c:pt idx="1102">
                  <c:v>0.2242952872500196</c:v>
                </c:pt>
                <c:pt idx="1103">
                  <c:v>0.2210819389142972</c:v>
                </c:pt>
                <c:pt idx="1104">
                  <c:v>0.21725734953342321</c:v>
                </c:pt>
                <c:pt idx="1105">
                  <c:v>0.21340557735840651</c:v>
                </c:pt>
                <c:pt idx="1106">
                  <c:v>0.20991090905211579</c:v>
                </c:pt>
                <c:pt idx="1107">
                  <c:v>0.20572016721510361</c:v>
                </c:pt>
                <c:pt idx="1108">
                  <c:v>0.20089898394640809</c:v>
                </c:pt>
                <c:pt idx="1109">
                  <c:v>0.19628139330074779</c:v>
                </c:pt>
                <c:pt idx="1110">
                  <c:v>0.19075502211768269</c:v>
                </c:pt>
                <c:pt idx="1111">
                  <c:v>0.18502960293329759</c:v>
                </c:pt>
                <c:pt idx="1112">
                  <c:v>0.17948419098652341</c:v>
                </c:pt>
                <c:pt idx="1113">
                  <c:v>0.17351141767055089</c:v>
                </c:pt>
                <c:pt idx="1114">
                  <c:v>0.16829961263870929</c:v>
                </c:pt>
                <c:pt idx="1115">
                  <c:v>0.16089435458800799</c:v>
                </c:pt>
                <c:pt idx="1116">
                  <c:v>0.15579116408630639</c:v>
                </c:pt>
                <c:pt idx="1117">
                  <c:v>0.14897850918118019</c:v>
                </c:pt>
                <c:pt idx="1118">
                  <c:v>0.14231034057372499</c:v>
                </c:pt>
                <c:pt idx="1119">
                  <c:v>0.13443328987061051</c:v>
                </c:pt>
                <c:pt idx="1120">
                  <c:v>0.1285658011161879</c:v>
                </c:pt>
                <c:pt idx="1121">
                  <c:v>0.1213135214798664</c:v>
                </c:pt>
                <c:pt idx="1122">
                  <c:v>0.1142198531969854</c:v>
                </c:pt>
                <c:pt idx="1123">
                  <c:v>0.10668727995331639</c:v>
                </c:pt>
                <c:pt idx="1124">
                  <c:v>9.8447388822437976E-2</c:v>
                </c:pt>
                <c:pt idx="1125">
                  <c:v>9.1868861675735311E-2</c:v>
                </c:pt>
                <c:pt idx="1126">
                  <c:v>8.2607891335520572E-2</c:v>
                </c:pt>
                <c:pt idx="1127">
                  <c:v>7.2304543856663503E-2</c:v>
                </c:pt>
                <c:pt idx="1128">
                  <c:v>6.2878420856684797E-2</c:v>
                </c:pt>
                <c:pt idx="1129">
                  <c:v>5.4410104469304423E-2</c:v>
                </c:pt>
                <c:pt idx="1130">
                  <c:v>4.5196073495387477E-2</c:v>
                </c:pt>
                <c:pt idx="1131">
                  <c:v>3.6382654351736023E-2</c:v>
                </c:pt>
                <c:pt idx="1132">
                  <c:v>2.8212809948068119E-2</c:v>
                </c:pt>
                <c:pt idx="1133">
                  <c:v>1.9193224722506199E-2</c:v>
                </c:pt>
                <c:pt idx="1134">
                  <c:v>9.6839641234509471E-3</c:v>
                </c:pt>
                <c:pt idx="1135">
                  <c:v>9.1185538134607E-4</c:v>
                </c:pt>
                <c:pt idx="1136">
                  <c:v>-7.25818660029901E-3</c:v>
                </c:pt>
                <c:pt idx="1137">
                  <c:v>-1.6186694659432729E-2</c:v>
                </c:pt>
                <c:pt idx="1138">
                  <c:v>-2.4667944407631859E-2</c:v>
                </c:pt>
                <c:pt idx="1139">
                  <c:v>-3.2481416039142147E-2</c:v>
                </c:pt>
                <c:pt idx="1140">
                  <c:v>-4.1816565066251338E-2</c:v>
                </c:pt>
                <c:pt idx="1141">
                  <c:v>-4.876175995995026E-2</c:v>
                </c:pt>
                <c:pt idx="1142">
                  <c:v>-5.628573837885828E-2</c:v>
                </c:pt>
                <c:pt idx="1143">
                  <c:v>-6.6685186601612059E-2</c:v>
                </c:pt>
                <c:pt idx="1144">
                  <c:v>-7.353998325463984E-2</c:v>
                </c:pt>
                <c:pt idx="1145">
                  <c:v>-8.1988504664173428E-2</c:v>
                </c:pt>
                <c:pt idx="1146">
                  <c:v>-8.9476429811878339E-2</c:v>
                </c:pt>
                <c:pt idx="1147">
                  <c:v>-9.9214334993025732E-2</c:v>
                </c:pt>
                <c:pt idx="1148">
                  <c:v>-0.10548909699043631</c:v>
                </c:pt>
                <c:pt idx="1149">
                  <c:v>-0.1120612070082127</c:v>
                </c:pt>
                <c:pt idx="1150">
                  <c:v>-0.1199003997513957</c:v>
                </c:pt>
                <c:pt idx="1151">
                  <c:v>-0.12758337885645091</c:v>
                </c:pt>
                <c:pt idx="1152">
                  <c:v>-0.13547363664906989</c:v>
                </c:pt>
                <c:pt idx="1153">
                  <c:v>-0.14269933544301461</c:v>
                </c:pt>
                <c:pt idx="1154">
                  <c:v>-0.14933012963412759</c:v>
                </c:pt>
                <c:pt idx="1155">
                  <c:v>-0.1554210200843204</c:v>
                </c:pt>
                <c:pt idx="1156">
                  <c:v>-0.16167047645803609</c:v>
                </c:pt>
                <c:pt idx="1157">
                  <c:v>-0.16801893585578351</c:v>
                </c:pt>
                <c:pt idx="1158">
                  <c:v>-0.17326020958196739</c:v>
                </c:pt>
                <c:pt idx="1159">
                  <c:v>-0.18019045293329111</c:v>
                </c:pt>
                <c:pt idx="1160">
                  <c:v>-0.18450983497335391</c:v>
                </c:pt>
                <c:pt idx="1161">
                  <c:v>-0.1887424114816024</c:v>
                </c:pt>
                <c:pt idx="1162">
                  <c:v>-0.19281117151691471</c:v>
                </c:pt>
                <c:pt idx="1163">
                  <c:v>-0.19665421686933371</c:v>
                </c:pt>
                <c:pt idx="1164">
                  <c:v>-0.2007387847902494</c:v>
                </c:pt>
                <c:pt idx="1165">
                  <c:v>-0.20529432497172209</c:v>
                </c:pt>
                <c:pt idx="1166">
                  <c:v>-0.20952049724891009</c:v>
                </c:pt>
                <c:pt idx="1167">
                  <c:v>-0.21355283996929039</c:v>
                </c:pt>
                <c:pt idx="1168">
                  <c:v>-0.21710156790786239</c:v>
                </c:pt>
                <c:pt idx="1169">
                  <c:v>-0.22059020523368739</c:v>
                </c:pt>
                <c:pt idx="1170">
                  <c:v>-0.22349865755079201</c:v>
                </c:pt>
                <c:pt idx="1171">
                  <c:v>-0.22672673776820809</c:v>
                </c:pt>
                <c:pt idx="1172">
                  <c:v>-0.22986760383873539</c:v>
                </c:pt>
                <c:pt idx="1173">
                  <c:v>-0.23257054355473161</c:v>
                </c:pt>
                <c:pt idx="1174">
                  <c:v>-0.23457864013547181</c:v>
                </c:pt>
                <c:pt idx="1175">
                  <c:v>-0.23671413718820819</c:v>
                </c:pt>
                <c:pt idx="1176">
                  <c:v>-0.2392743909998358</c:v>
                </c:pt>
                <c:pt idx="1177">
                  <c:v>-0.24085149462620589</c:v>
                </c:pt>
                <c:pt idx="1178">
                  <c:v>-0.24270022400542859</c:v>
                </c:pt>
                <c:pt idx="1179">
                  <c:v>-0.2442384726194998</c:v>
                </c:pt>
                <c:pt idx="1180">
                  <c:v>-0.24542008333306839</c:v>
                </c:pt>
                <c:pt idx="1181">
                  <c:v>-0.24660725279447371</c:v>
                </c:pt>
                <c:pt idx="1182">
                  <c:v>-0.2476841786056149</c:v>
                </c:pt>
                <c:pt idx="1183">
                  <c:v>-0.24843049617343671</c:v>
                </c:pt>
                <c:pt idx="1184">
                  <c:v>-0.24905222735954491</c:v>
                </c:pt>
                <c:pt idx="1185">
                  <c:v>-0.24953728315526849</c:v>
                </c:pt>
                <c:pt idx="1186">
                  <c:v>-0.2497972969942758</c:v>
                </c:pt>
                <c:pt idx="1187">
                  <c:v>-0.2499513088582396</c:v>
                </c:pt>
                <c:pt idx="1188">
                  <c:v>-0.24999422831854609</c:v>
                </c:pt>
                <c:pt idx="1189">
                  <c:v>-0.24985087959203939</c:v>
                </c:pt>
                <c:pt idx="1190">
                  <c:v>-0.24954803337324349</c:v>
                </c:pt>
                <c:pt idx="1191">
                  <c:v>-0.2489442063631003</c:v>
                </c:pt>
                <c:pt idx="1192">
                  <c:v>-0.2482451195691979</c:v>
                </c:pt>
                <c:pt idx="1193">
                  <c:v>-0.24744003255846991</c:v>
                </c:pt>
                <c:pt idx="1194">
                  <c:v>-0.24669079697559049</c:v>
                </c:pt>
                <c:pt idx="1195">
                  <c:v>-0.24583236616173651</c:v>
                </c:pt>
                <c:pt idx="1196">
                  <c:v>-0.24433213875262219</c:v>
                </c:pt>
                <c:pt idx="1197">
                  <c:v>-0.24294565796649659</c:v>
                </c:pt>
                <c:pt idx="1198">
                  <c:v>-0.24142336226069169</c:v>
                </c:pt>
                <c:pt idx="1199">
                  <c:v>-0.23975872265947731</c:v>
                </c:pt>
                <c:pt idx="1200">
                  <c:v>-0.23812008739188059</c:v>
                </c:pt>
                <c:pt idx="1201">
                  <c:v>-0.23642785236948441</c:v>
                </c:pt>
                <c:pt idx="1202">
                  <c:v>-0.23452057987667879</c:v>
                </c:pt>
                <c:pt idx="1203">
                  <c:v>-0.23236042139395779</c:v>
                </c:pt>
                <c:pt idx="1204">
                  <c:v>-0.23052641731548271</c:v>
                </c:pt>
                <c:pt idx="1205">
                  <c:v>-0.2277131343358976</c:v>
                </c:pt>
                <c:pt idx="1206">
                  <c:v>-0.22581939286747099</c:v>
                </c:pt>
                <c:pt idx="1207">
                  <c:v>-0.22343423075230079</c:v>
                </c:pt>
                <c:pt idx="1208">
                  <c:v>-0.22108348872206379</c:v>
                </c:pt>
                <c:pt idx="1209">
                  <c:v>-0.21850417077320891</c:v>
                </c:pt>
                <c:pt idx="1210">
                  <c:v>-0.21626112797464769</c:v>
                </c:pt>
                <c:pt idx="1211">
                  <c:v>-0.21339245036695759</c:v>
                </c:pt>
                <c:pt idx="1212">
                  <c:v>-0.2110162457434451</c:v>
                </c:pt>
                <c:pt idx="1213">
                  <c:v>-0.20797509154674121</c:v>
                </c:pt>
                <c:pt idx="1214">
                  <c:v>-0.20472460876541429</c:v>
                </c:pt>
                <c:pt idx="1215">
                  <c:v>-0.201618967081512</c:v>
                </c:pt>
                <c:pt idx="1216">
                  <c:v>-0.19803245752565041</c:v>
                </c:pt>
                <c:pt idx="1217">
                  <c:v>-0.19459102224512151</c:v>
                </c:pt>
                <c:pt idx="1218">
                  <c:v>-0.19192148996967059</c:v>
                </c:pt>
                <c:pt idx="1219">
                  <c:v>-0.18844169179318759</c:v>
                </c:pt>
                <c:pt idx="1220">
                  <c:v>-0.1854167841062469</c:v>
                </c:pt>
                <c:pt idx="1221">
                  <c:v>-0.1818004361409977</c:v>
                </c:pt>
                <c:pt idx="1222">
                  <c:v>-0.17800715057397301</c:v>
                </c:pt>
                <c:pt idx="1223">
                  <c:v>-0.174387148215774</c:v>
                </c:pt>
                <c:pt idx="1224">
                  <c:v>-0.17011694199336019</c:v>
                </c:pt>
                <c:pt idx="1225">
                  <c:v>-0.16706481659096209</c:v>
                </c:pt>
                <c:pt idx="1226">
                  <c:v>-0.16307324083575619</c:v>
                </c:pt>
                <c:pt idx="1227">
                  <c:v>-0.15957596534838611</c:v>
                </c:pt>
                <c:pt idx="1228">
                  <c:v>-0.15563444677341831</c:v>
                </c:pt>
                <c:pt idx="1229">
                  <c:v>-0.15150990924744731</c:v>
                </c:pt>
                <c:pt idx="1230">
                  <c:v>-0.14778553516470519</c:v>
                </c:pt>
                <c:pt idx="1231">
                  <c:v>-0.14384341433151149</c:v>
                </c:pt>
                <c:pt idx="1232">
                  <c:v>-0.1394751384302825</c:v>
                </c:pt>
                <c:pt idx="1233">
                  <c:v>-0.13598231950268561</c:v>
                </c:pt>
                <c:pt idx="1234">
                  <c:v>-0.13244672407936309</c:v>
                </c:pt>
                <c:pt idx="1235">
                  <c:v>-0.12711905297253059</c:v>
                </c:pt>
                <c:pt idx="1236">
                  <c:v>-0.1235984996129494</c:v>
                </c:pt>
                <c:pt idx="1237">
                  <c:v>-0.119026858395389</c:v>
                </c:pt>
                <c:pt idx="1238">
                  <c:v>-0.11422463008495611</c:v>
                </c:pt>
                <c:pt idx="1239">
                  <c:v>-0.1084493399392174</c:v>
                </c:pt>
                <c:pt idx="1240">
                  <c:v>-0.1047842845176523</c:v>
                </c:pt>
                <c:pt idx="1241">
                  <c:v>-0.1000241296615059</c:v>
                </c:pt>
                <c:pt idx="1242">
                  <c:v>-9.5406651461094144E-2</c:v>
                </c:pt>
                <c:pt idx="1243">
                  <c:v>-9.1457436531827016E-2</c:v>
                </c:pt>
                <c:pt idx="1244">
                  <c:v>-8.6788345558589081E-2</c:v>
                </c:pt>
                <c:pt idx="1245">
                  <c:v>-8.2997197968457476E-2</c:v>
                </c:pt>
                <c:pt idx="1246">
                  <c:v>-7.8469935432207677E-2</c:v>
                </c:pt>
                <c:pt idx="1247">
                  <c:v>-7.4217719606196525E-2</c:v>
                </c:pt>
                <c:pt idx="1248">
                  <c:v>-6.9477727992191166E-2</c:v>
                </c:pt>
                <c:pt idx="1249">
                  <c:v>-6.5538827903001473E-2</c:v>
                </c:pt>
                <c:pt idx="1250">
                  <c:v>-6.0356630278394822E-2</c:v>
                </c:pt>
                <c:pt idx="1251">
                  <c:v>-5.5599536638353382E-2</c:v>
                </c:pt>
                <c:pt idx="1252">
                  <c:v>-5.0670709894303341E-2</c:v>
                </c:pt>
                <c:pt idx="1253">
                  <c:v>-4.6621023823727528E-2</c:v>
                </c:pt>
                <c:pt idx="1254">
                  <c:v>-4.1257496656618188E-2</c:v>
                </c:pt>
                <c:pt idx="1255">
                  <c:v>-3.6601793547271097E-2</c:v>
                </c:pt>
                <c:pt idx="1256">
                  <c:v>-3.1430680869585732E-2</c:v>
                </c:pt>
                <c:pt idx="1257">
                  <c:v>-2.7607713518755891E-2</c:v>
                </c:pt>
                <c:pt idx="1258">
                  <c:v>-2.35965769955724E-2</c:v>
                </c:pt>
                <c:pt idx="1259">
                  <c:v>-1.8780760313899861E-2</c:v>
                </c:pt>
                <c:pt idx="1260">
                  <c:v>-1.352007096209553E-2</c:v>
                </c:pt>
                <c:pt idx="1261">
                  <c:v>-8.5933887933355747E-3</c:v>
                </c:pt>
                <c:pt idx="1262">
                  <c:v>-3.0385585891682782E-3</c:v>
                </c:pt>
                <c:pt idx="1263">
                  <c:v>2.0766717472500509E-3</c:v>
                </c:pt>
                <c:pt idx="1264">
                  <c:v>6.9894415151815752E-3</c:v>
                </c:pt>
                <c:pt idx="1265">
                  <c:v>1.1448061184412821E-2</c:v>
                </c:pt>
                <c:pt idx="1266">
                  <c:v>1.6158821507129491E-2</c:v>
                </c:pt>
                <c:pt idx="1267">
                  <c:v>2.1653933121309539E-2</c:v>
                </c:pt>
                <c:pt idx="1268">
                  <c:v>2.6346135612520648E-2</c:v>
                </c:pt>
                <c:pt idx="1269">
                  <c:v>3.030563548795048E-2</c:v>
                </c:pt>
                <c:pt idx="1270">
                  <c:v>3.6440818307340188E-2</c:v>
                </c:pt>
                <c:pt idx="1271">
                  <c:v>4.1698045635465517E-2</c:v>
                </c:pt>
                <c:pt idx="1272">
                  <c:v>4.8078259185960343E-2</c:v>
                </c:pt>
                <c:pt idx="1273">
                  <c:v>5.1895035533604542E-2</c:v>
                </c:pt>
                <c:pt idx="1274">
                  <c:v>5.6987076506982801E-2</c:v>
                </c:pt>
                <c:pt idx="1275">
                  <c:v>6.1488231838984483E-2</c:v>
                </c:pt>
                <c:pt idx="1276">
                  <c:v>6.5740208483305515E-2</c:v>
                </c:pt>
                <c:pt idx="1277">
                  <c:v>7.0698296275817266E-2</c:v>
                </c:pt>
                <c:pt idx="1278">
                  <c:v>7.4450600404516121E-2</c:v>
                </c:pt>
                <c:pt idx="1279">
                  <c:v>7.9833903875778864E-2</c:v>
                </c:pt>
                <c:pt idx="1280">
                  <c:v>8.5524736236640905E-2</c:v>
                </c:pt>
                <c:pt idx="1281">
                  <c:v>8.9170093727439656E-2</c:v>
                </c:pt>
                <c:pt idx="1282">
                  <c:v>9.2963901722722481E-2</c:v>
                </c:pt>
                <c:pt idx="1283">
                  <c:v>9.8116149213689233E-2</c:v>
                </c:pt>
                <c:pt idx="1284">
                  <c:v>0.1036040493816492</c:v>
                </c:pt>
                <c:pt idx="1285">
                  <c:v>0.1072737671716183</c:v>
                </c:pt>
                <c:pt idx="1286">
                  <c:v>0.1108554875422008</c:v>
                </c:pt>
                <c:pt idx="1287">
                  <c:v>0.1144291633402397</c:v>
                </c:pt>
                <c:pt idx="1288">
                  <c:v>0.1189902819393618</c:v>
                </c:pt>
                <c:pt idx="1289">
                  <c:v>0.12335870174146921</c:v>
                </c:pt>
                <c:pt idx="1290">
                  <c:v>0.12707358043945219</c:v>
                </c:pt>
                <c:pt idx="1291">
                  <c:v>0.13052420027661951</c:v>
                </c:pt>
                <c:pt idx="1292">
                  <c:v>0.1349315565899574</c:v>
                </c:pt>
                <c:pt idx="1293">
                  <c:v>0.13917361281292431</c:v>
                </c:pt>
                <c:pt idx="1294">
                  <c:v>0.14306255970325379</c:v>
                </c:pt>
                <c:pt idx="1295">
                  <c:v>0.14716339326748759</c:v>
                </c:pt>
                <c:pt idx="1296">
                  <c:v>0.15147990529815031</c:v>
                </c:pt>
                <c:pt idx="1297">
                  <c:v>0.1550016532409362</c:v>
                </c:pt>
                <c:pt idx="1298">
                  <c:v>0.15903635790648021</c:v>
                </c:pt>
                <c:pt idx="1299">
                  <c:v>0.16304786384420389</c:v>
                </c:pt>
                <c:pt idx="1300">
                  <c:v>0.16712125188921889</c:v>
                </c:pt>
                <c:pt idx="1301">
                  <c:v>0.1711060592601126</c:v>
                </c:pt>
                <c:pt idx="1302">
                  <c:v>0.17415517901394489</c:v>
                </c:pt>
                <c:pt idx="1303">
                  <c:v>0.17811271077138729</c:v>
                </c:pt>
                <c:pt idx="1304">
                  <c:v>0.18100288781378199</c:v>
                </c:pt>
                <c:pt idx="1305">
                  <c:v>0.183952298243763</c:v>
                </c:pt>
                <c:pt idx="1306">
                  <c:v>0.187550052175469</c:v>
                </c:pt>
                <c:pt idx="1307">
                  <c:v>0.19127599996011649</c:v>
                </c:pt>
                <c:pt idx="1308">
                  <c:v>0.19448322590657871</c:v>
                </c:pt>
                <c:pt idx="1309">
                  <c:v>0.19824200205985501</c:v>
                </c:pt>
                <c:pt idx="1310">
                  <c:v>0.2017877928124408</c:v>
                </c:pt>
                <c:pt idx="1311">
                  <c:v>0.20496305244034241</c:v>
                </c:pt>
                <c:pt idx="1312">
                  <c:v>0.20804822503245171</c:v>
                </c:pt>
                <c:pt idx="1313">
                  <c:v>0.21103865987597101</c:v>
                </c:pt>
                <c:pt idx="1314">
                  <c:v>0.21422863803406231</c:v>
                </c:pt>
                <c:pt idx="1315">
                  <c:v>0.21643618876513029</c:v>
                </c:pt>
                <c:pt idx="1316">
                  <c:v>0.2186181572482907</c:v>
                </c:pt>
                <c:pt idx="1317">
                  <c:v>0.2220381251699485</c:v>
                </c:pt>
                <c:pt idx="1318">
                  <c:v>0.22510017653426589</c:v>
                </c:pt>
                <c:pt idx="1319">
                  <c:v>0.22728598988476739</c:v>
                </c:pt>
                <c:pt idx="1320">
                  <c:v>0.22962294874387759</c:v>
                </c:pt>
                <c:pt idx="1321">
                  <c:v>0.2314073033803356</c:v>
                </c:pt>
                <c:pt idx="1322">
                  <c:v>0.2335153397844833</c:v>
                </c:pt>
                <c:pt idx="1323">
                  <c:v>0.23510013954976461</c:v>
                </c:pt>
                <c:pt idx="1324">
                  <c:v>0.23701394543556051</c:v>
                </c:pt>
                <c:pt idx="1325">
                  <c:v>0.23890582688040979</c:v>
                </c:pt>
                <c:pt idx="1326">
                  <c:v>0.24026953753562971</c:v>
                </c:pt>
                <c:pt idx="1327">
                  <c:v>0.2419123163658817</c:v>
                </c:pt>
                <c:pt idx="1328">
                  <c:v>0.24341895754361739</c:v>
                </c:pt>
                <c:pt idx="1329">
                  <c:v>0.24468687940822531</c:v>
                </c:pt>
                <c:pt idx="1330">
                  <c:v>0.24565359112738311</c:v>
                </c:pt>
                <c:pt idx="1331">
                  <c:v>0.24649754006950811</c:v>
                </c:pt>
                <c:pt idx="1332">
                  <c:v>0.2473127551888811</c:v>
                </c:pt>
                <c:pt idx="1333">
                  <c:v>0.24813860704663609</c:v>
                </c:pt>
                <c:pt idx="1334">
                  <c:v>0.2488132064478758</c:v>
                </c:pt>
                <c:pt idx="1335">
                  <c:v>0.24936934906403049</c:v>
                </c:pt>
                <c:pt idx="1336">
                  <c:v>0.2497473771098635</c:v>
                </c:pt>
                <c:pt idx="1337">
                  <c:v>0.24995217805360651</c:v>
                </c:pt>
                <c:pt idx="1338">
                  <c:v>0.24999974278109849</c:v>
                </c:pt>
                <c:pt idx="1339">
                  <c:v>0.2499035388573814</c:v>
                </c:pt>
                <c:pt idx="1340">
                  <c:v>0.249694172997252</c:v>
                </c:pt>
                <c:pt idx="1341">
                  <c:v>0.24916877445906849</c:v>
                </c:pt>
                <c:pt idx="1342">
                  <c:v>0.2486796625135467</c:v>
                </c:pt>
                <c:pt idx="1343">
                  <c:v>0.24809239642550099</c:v>
                </c:pt>
                <c:pt idx="1344">
                  <c:v>0.24720771320365911</c:v>
                </c:pt>
                <c:pt idx="1345">
                  <c:v>0.24631513209974731</c:v>
                </c:pt>
                <c:pt idx="1346">
                  <c:v>0.2450798798576353</c:v>
                </c:pt>
                <c:pt idx="1347">
                  <c:v>0.24381409579701671</c:v>
                </c:pt>
                <c:pt idx="1348">
                  <c:v>0.2421953192972286</c:v>
                </c:pt>
                <c:pt idx="1349">
                  <c:v>0.2407601370795999</c:v>
                </c:pt>
                <c:pt idx="1350">
                  <c:v>0.2390613720452586</c:v>
                </c:pt>
                <c:pt idx="1351">
                  <c:v>0.23638289711959659</c:v>
                </c:pt>
                <c:pt idx="1352">
                  <c:v>0.2337946299983866</c:v>
                </c:pt>
                <c:pt idx="1353">
                  <c:v>0.23117943874914401</c:v>
                </c:pt>
                <c:pt idx="1354">
                  <c:v>0.2281881949423519</c:v>
                </c:pt>
                <c:pt idx="1355">
                  <c:v>0.22496247153481541</c:v>
                </c:pt>
                <c:pt idx="1356">
                  <c:v>0.22140254470397799</c:v>
                </c:pt>
                <c:pt idx="1357">
                  <c:v>0.21757969499545879</c:v>
                </c:pt>
                <c:pt idx="1358">
                  <c:v>0.21374981707080989</c:v>
                </c:pt>
                <c:pt idx="1359">
                  <c:v>0.20948896744397891</c:v>
                </c:pt>
                <c:pt idx="1360">
                  <c:v>0.2053589893928818</c:v>
                </c:pt>
                <c:pt idx="1361">
                  <c:v>0.20024566501681551</c:v>
                </c:pt>
                <c:pt idx="1362">
                  <c:v>0.19500016927900979</c:v>
                </c:pt>
                <c:pt idx="1363">
                  <c:v>0.18992395535981069</c:v>
                </c:pt>
                <c:pt idx="1364">
                  <c:v>0.18407285593239231</c:v>
                </c:pt>
                <c:pt idx="1365">
                  <c:v>0.1791671709306327</c:v>
                </c:pt>
                <c:pt idx="1366">
                  <c:v>0.17262084446854831</c:v>
                </c:pt>
                <c:pt idx="1367">
                  <c:v>0.16643435777150939</c:v>
                </c:pt>
                <c:pt idx="1368">
                  <c:v>0.15996585905814881</c:v>
                </c:pt>
                <c:pt idx="1369">
                  <c:v>0.1536792264318548</c:v>
                </c:pt>
                <c:pt idx="1370">
                  <c:v>0.14771008875677169</c:v>
                </c:pt>
                <c:pt idx="1371">
                  <c:v>0.1406497198762838</c:v>
                </c:pt>
                <c:pt idx="1372">
                  <c:v>0.13502839867222921</c:v>
                </c:pt>
                <c:pt idx="1373">
                  <c:v>0.12742900644267671</c:v>
                </c:pt>
                <c:pt idx="1374">
                  <c:v>0.11958079470029211</c:v>
                </c:pt>
                <c:pt idx="1375">
                  <c:v>0.1116205720016937</c:v>
                </c:pt>
                <c:pt idx="1376">
                  <c:v>0.1034428579601159</c:v>
                </c:pt>
                <c:pt idx="1377">
                  <c:v>9.5697825740195003E-2</c:v>
                </c:pt>
                <c:pt idx="1378">
                  <c:v>8.6414023566622949E-2</c:v>
                </c:pt>
                <c:pt idx="1379">
                  <c:v>7.9543163078533125E-2</c:v>
                </c:pt>
                <c:pt idx="1380">
                  <c:v>6.9161182489932929E-2</c:v>
                </c:pt>
                <c:pt idx="1381">
                  <c:v>6.2100875632770718E-2</c:v>
                </c:pt>
                <c:pt idx="1382">
                  <c:v>5.3411142681669153E-2</c:v>
                </c:pt>
                <c:pt idx="1383">
                  <c:v>4.5605522399209772E-2</c:v>
                </c:pt>
                <c:pt idx="1384">
                  <c:v>3.6892190124835127E-2</c:v>
                </c:pt>
                <c:pt idx="1385">
                  <c:v>2.74832984814674E-2</c:v>
                </c:pt>
                <c:pt idx="1386">
                  <c:v>1.8808728079015551E-2</c:v>
                </c:pt>
                <c:pt idx="1387">
                  <c:v>8.8802092916009847E-3</c:v>
                </c:pt>
                <c:pt idx="1388">
                  <c:v>1.7648555670751449E-3</c:v>
                </c:pt>
                <c:pt idx="1389">
                  <c:v>-5.3194332972134901E-3</c:v>
                </c:pt>
                <c:pt idx="1390">
                  <c:v>-1.2494480269267879E-2</c:v>
                </c:pt>
                <c:pt idx="1391">
                  <c:v>-2.1846162265420799E-2</c:v>
                </c:pt>
                <c:pt idx="1392">
                  <c:v>-3.1111363651649258E-2</c:v>
                </c:pt>
                <c:pt idx="1393">
                  <c:v>-4.0213074264135132E-2</c:v>
                </c:pt>
                <c:pt idx="1394">
                  <c:v>-4.7884828432853528E-2</c:v>
                </c:pt>
                <c:pt idx="1395">
                  <c:v>-5.6707615409057749E-2</c:v>
                </c:pt>
                <c:pt idx="1396">
                  <c:v>-6.5763937392167515E-2</c:v>
                </c:pt>
                <c:pt idx="1397">
                  <c:v>-7.4344101981953556E-2</c:v>
                </c:pt>
                <c:pt idx="1398">
                  <c:v>-8.1607268735475261E-2</c:v>
                </c:pt>
                <c:pt idx="1399">
                  <c:v>-9.0027535400374017E-2</c:v>
                </c:pt>
                <c:pt idx="1400">
                  <c:v>-9.8460632567173467E-2</c:v>
                </c:pt>
                <c:pt idx="1401">
                  <c:v>-0.1065224051218385</c:v>
                </c:pt>
                <c:pt idx="1402">
                  <c:v>-0.1130788288806953</c:v>
                </c:pt>
                <c:pt idx="1403">
                  <c:v>-0.120802198640761</c:v>
                </c:pt>
                <c:pt idx="1404">
                  <c:v>-0.1287940683051477</c:v>
                </c:pt>
                <c:pt idx="1405">
                  <c:v>-0.13575744648172519</c:v>
                </c:pt>
                <c:pt idx="1406">
                  <c:v>-0.1436282435615234</c:v>
                </c:pt>
                <c:pt idx="1407">
                  <c:v>-0.15109625928959811</c:v>
                </c:pt>
                <c:pt idx="1408">
                  <c:v>-0.1575715060831312</c:v>
                </c:pt>
                <c:pt idx="1409">
                  <c:v>-0.1641913836279594</c:v>
                </c:pt>
                <c:pt idx="1410">
                  <c:v>-0.1700215140117321</c:v>
                </c:pt>
                <c:pt idx="1411">
                  <c:v>-0.17659502457963561</c:v>
                </c:pt>
                <c:pt idx="1412">
                  <c:v>-0.18284960501838429</c:v>
                </c:pt>
                <c:pt idx="1413">
                  <c:v>-0.18794931655232</c:v>
                </c:pt>
                <c:pt idx="1414">
                  <c:v>-0.19215973753286841</c:v>
                </c:pt>
                <c:pt idx="1415">
                  <c:v>-0.19601648647283179</c:v>
                </c:pt>
                <c:pt idx="1416">
                  <c:v>-0.2010805102801031</c:v>
                </c:pt>
                <c:pt idx="1417">
                  <c:v>-0.20535030392043599</c:v>
                </c:pt>
                <c:pt idx="1418">
                  <c:v>-0.2093516545810202</c:v>
                </c:pt>
                <c:pt idx="1419">
                  <c:v>-0.21328512406797129</c:v>
                </c:pt>
                <c:pt idx="1420">
                  <c:v>-0.2173619987820978</c:v>
                </c:pt>
                <c:pt idx="1421">
                  <c:v>-0.2210237580494972</c:v>
                </c:pt>
                <c:pt idx="1422">
                  <c:v>-0.22377335576656321</c:v>
                </c:pt>
                <c:pt idx="1423">
                  <c:v>-0.22700696741246931</c:v>
                </c:pt>
                <c:pt idx="1424">
                  <c:v>-0.22941426609417881</c:v>
                </c:pt>
                <c:pt idx="1425">
                  <c:v>-0.2320671805323479</c:v>
                </c:pt>
                <c:pt idx="1426">
                  <c:v>-0.23491523953689769</c:v>
                </c:pt>
                <c:pt idx="1427">
                  <c:v>-0.2379390800541907</c:v>
                </c:pt>
                <c:pt idx="1428">
                  <c:v>-0.23960022780745721</c:v>
                </c:pt>
                <c:pt idx="1429">
                  <c:v>-0.24163583983052769</c:v>
                </c:pt>
                <c:pt idx="1430">
                  <c:v>-0.2430541774844539</c:v>
                </c:pt>
                <c:pt idx="1431">
                  <c:v>-0.2448749141234991</c:v>
                </c:pt>
                <c:pt idx="1432">
                  <c:v>-0.24627188060914071</c:v>
                </c:pt>
                <c:pt idx="1433">
                  <c:v>-0.2473352878090801</c:v>
                </c:pt>
                <c:pt idx="1434">
                  <c:v>-0.2482212164665909</c:v>
                </c:pt>
                <c:pt idx="1435">
                  <c:v>-0.2489149929355039</c:v>
                </c:pt>
                <c:pt idx="1436">
                  <c:v>-0.24948429330465829</c:v>
                </c:pt>
                <c:pt idx="1437">
                  <c:v>-0.24977253638482649</c:v>
                </c:pt>
                <c:pt idx="1438">
                  <c:v>-0.24995853884847219</c:v>
                </c:pt>
                <c:pt idx="1439">
                  <c:v>-0.2499890712879364</c:v>
                </c:pt>
                <c:pt idx="1440">
                  <c:v>-0.24988970144505479</c:v>
                </c:pt>
                <c:pt idx="1441">
                  <c:v>-0.2496080022413561</c:v>
                </c:pt>
                <c:pt idx="1442">
                  <c:v>-0.24918178938406541</c:v>
                </c:pt>
                <c:pt idx="1443">
                  <c:v>-0.24867771410876791</c:v>
                </c:pt>
                <c:pt idx="1444">
                  <c:v>-0.24799166294214101</c:v>
                </c:pt>
                <c:pt idx="1445">
                  <c:v>-0.2473276168132402</c:v>
                </c:pt>
                <c:pt idx="1446">
                  <c:v>-0.24657322467095441</c:v>
                </c:pt>
                <c:pt idx="1447">
                  <c:v>-0.24575200815921891</c:v>
                </c:pt>
                <c:pt idx="1448">
                  <c:v>-0.2445400752543663</c:v>
                </c:pt>
                <c:pt idx="1449">
                  <c:v>-0.2434097479269752</c:v>
                </c:pt>
                <c:pt idx="1450">
                  <c:v>-0.24167012438312099</c:v>
                </c:pt>
                <c:pt idx="1451">
                  <c:v>-0.2404440273838391</c:v>
                </c:pt>
                <c:pt idx="1452">
                  <c:v>-0.2390542712176521</c:v>
                </c:pt>
                <c:pt idx="1453">
                  <c:v>-0.2376182752213464</c:v>
                </c:pt>
                <c:pt idx="1454">
                  <c:v>-0.2356977882067085</c:v>
                </c:pt>
                <c:pt idx="1455">
                  <c:v>-0.2336381767608566</c:v>
                </c:pt>
                <c:pt idx="1456">
                  <c:v>-0.2315775042892253</c:v>
                </c:pt>
                <c:pt idx="1457">
                  <c:v>-0.22915006962347059</c:v>
                </c:pt>
                <c:pt idx="1458">
                  <c:v>-0.2267783556221338</c:v>
                </c:pt>
                <c:pt idx="1459">
                  <c:v>-0.22478850174189641</c:v>
                </c:pt>
                <c:pt idx="1460">
                  <c:v>-0.22235826917112919</c:v>
                </c:pt>
                <c:pt idx="1461">
                  <c:v>-0.21999980157627219</c:v>
                </c:pt>
                <c:pt idx="1462">
                  <c:v>-0.21736807991608151</c:v>
                </c:pt>
                <c:pt idx="1463">
                  <c:v>-0.2145125017597099</c:v>
                </c:pt>
                <c:pt idx="1464">
                  <c:v>-0.21155682889826399</c:v>
                </c:pt>
                <c:pt idx="1465">
                  <c:v>-0.20830289310026351</c:v>
                </c:pt>
                <c:pt idx="1466">
                  <c:v>-0.20587539885128339</c:v>
                </c:pt>
                <c:pt idx="1467">
                  <c:v>-0.2026045037627747</c:v>
                </c:pt>
                <c:pt idx="1468">
                  <c:v>-0.19943757592951311</c:v>
                </c:pt>
                <c:pt idx="1469">
                  <c:v>-0.19579371883513569</c:v>
                </c:pt>
                <c:pt idx="1470">
                  <c:v>-0.1913483279267619</c:v>
                </c:pt>
                <c:pt idx="1471">
                  <c:v>-0.18776103021549889</c:v>
                </c:pt>
                <c:pt idx="1472">
                  <c:v>-0.18494789177843071</c:v>
                </c:pt>
                <c:pt idx="1473">
                  <c:v>-0.18192421865683911</c:v>
                </c:pt>
                <c:pt idx="1474">
                  <c:v>-0.177371148153635</c:v>
                </c:pt>
                <c:pt idx="1475">
                  <c:v>-0.1724757038913014</c:v>
                </c:pt>
                <c:pt idx="1476">
                  <c:v>-0.16853867151161131</c:v>
                </c:pt>
                <c:pt idx="1477">
                  <c:v>-0.16539390683245819</c:v>
                </c:pt>
                <c:pt idx="1478">
                  <c:v>-0.1615162422607884</c:v>
                </c:pt>
                <c:pt idx="1479">
                  <c:v>-0.15797322821531021</c:v>
                </c:pt>
                <c:pt idx="1480">
                  <c:v>-0.1539912876954698</c:v>
                </c:pt>
                <c:pt idx="1481">
                  <c:v>-0.14978188529706379</c:v>
                </c:pt>
                <c:pt idx="1482">
                  <c:v>-0.14574009420964601</c:v>
                </c:pt>
                <c:pt idx="1483">
                  <c:v>-0.14099906332572609</c:v>
                </c:pt>
                <c:pt idx="1484">
                  <c:v>-0.1365429525798029</c:v>
                </c:pt>
                <c:pt idx="1485">
                  <c:v>-0.1320722996026438</c:v>
                </c:pt>
                <c:pt idx="1486">
                  <c:v>-0.12745506618918051</c:v>
                </c:pt>
                <c:pt idx="1487">
                  <c:v>-0.12324566146606381</c:v>
                </c:pt>
                <c:pt idx="1488">
                  <c:v>-0.1183387653942925</c:v>
                </c:pt>
                <c:pt idx="1489">
                  <c:v>-0.1147701625787764</c:v>
                </c:pt>
                <c:pt idx="1490">
                  <c:v>-0.11004205330423029</c:v>
                </c:pt>
                <c:pt idx="1491">
                  <c:v>-0.10554630050035289</c:v>
                </c:pt>
                <c:pt idx="1492">
                  <c:v>-0.1015803312665824</c:v>
                </c:pt>
                <c:pt idx="1493">
                  <c:v>-9.7009390829143491E-2</c:v>
                </c:pt>
                <c:pt idx="1494">
                  <c:v>-9.221803540791193E-2</c:v>
                </c:pt>
                <c:pt idx="1495">
                  <c:v>-8.7348459727762451E-2</c:v>
                </c:pt>
                <c:pt idx="1496">
                  <c:v>-8.3369635871765491E-2</c:v>
                </c:pt>
                <c:pt idx="1497">
                  <c:v>-7.8659418394201042E-2</c:v>
                </c:pt>
                <c:pt idx="1498">
                  <c:v>-7.4862358332178747E-2</c:v>
                </c:pt>
                <c:pt idx="1499">
                  <c:v>-6.9640109283919643E-2</c:v>
                </c:pt>
                <c:pt idx="1500">
                  <c:v>-6.4016627899183887E-2</c:v>
                </c:pt>
                <c:pt idx="1501">
                  <c:v>-6.0071840565714192E-2</c:v>
                </c:pt>
                <c:pt idx="1502">
                  <c:v>-5.608781250385643E-2</c:v>
                </c:pt>
                <c:pt idx="1503">
                  <c:v>-5.081019669059219E-2</c:v>
                </c:pt>
                <c:pt idx="1504">
                  <c:v>-4.600374390922303E-2</c:v>
                </c:pt>
                <c:pt idx="1505">
                  <c:v>-4.0980112668453757E-2</c:v>
                </c:pt>
                <c:pt idx="1506">
                  <c:v>-3.6065257242275987E-2</c:v>
                </c:pt>
                <c:pt idx="1507">
                  <c:v>-3.1750490983526232E-2</c:v>
                </c:pt>
                <c:pt idx="1508">
                  <c:v>-2.6857056355492272E-2</c:v>
                </c:pt>
                <c:pt idx="1509">
                  <c:v>-2.1882122068165841E-2</c:v>
                </c:pt>
                <c:pt idx="1510">
                  <c:v>-1.7991634057203571E-2</c:v>
                </c:pt>
                <c:pt idx="1511">
                  <c:v>-1.381826887340213E-2</c:v>
                </c:pt>
                <c:pt idx="1512">
                  <c:v>-9.0232342326056671E-3</c:v>
                </c:pt>
                <c:pt idx="1513">
                  <c:v>-3.8555619191280041E-3</c:v>
                </c:pt>
                <c:pt idx="1514">
                  <c:v>2.625319778978814E-6</c:v>
                </c:pt>
                <c:pt idx="1515">
                  <c:v>3.8878824584014462E-3</c:v>
                </c:pt>
                <c:pt idx="1516">
                  <c:v>8.9466787817612005E-3</c:v>
                </c:pt>
                <c:pt idx="1517">
                  <c:v>1.420889791350996E-2</c:v>
                </c:pt>
                <c:pt idx="1518">
                  <c:v>1.8170676442015931E-2</c:v>
                </c:pt>
                <c:pt idx="1519">
                  <c:v>2.3216088130632861E-2</c:v>
                </c:pt>
                <c:pt idx="1520">
                  <c:v>2.706681581999007E-2</c:v>
                </c:pt>
                <c:pt idx="1521">
                  <c:v>3.247925407493598E-2</c:v>
                </c:pt>
                <c:pt idx="1522">
                  <c:v>3.7352581009736173E-2</c:v>
                </c:pt>
                <c:pt idx="1523">
                  <c:v>4.2412377377015933E-2</c:v>
                </c:pt>
                <c:pt idx="1524">
                  <c:v>4.7344332507735717E-2</c:v>
                </c:pt>
                <c:pt idx="1525">
                  <c:v>5.1545736083428537E-2</c:v>
                </c:pt>
                <c:pt idx="1526">
                  <c:v>5.6331746536207802E-2</c:v>
                </c:pt>
                <c:pt idx="1527">
                  <c:v>6.0207421977443942E-2</c:v>
                </c:pt>
                <c:pt idx="1528">
                  <c:v>6.4961591804606866E-2</c:v>
                </c:pt>
                <c:pt idx="1529">
                  <c:v>6.913767252133908E-2</c:v>
                </c:pt>
                <c:pt idx="1530">
                  <c:v>7.3968821249130734E-2</c:v>
                </c:pt>
                <c:pt idx="1531">
                  <c:v>7.8880180442311237E-2</c:v>
                </c:pt>
                <c:pt idx="1532">
                  <c:v>8.3669525482761076E-2</c:v>
                </c:pt>
                <c:pt idx="1533">
                  <c:v>8.761433272080496E-2</c:v>
                </c:pt>
                <c:pt idx="1534">
                  <c:v>9.2267377885861007E-2</c:v>
                </c:pt>
                <c:pt idx="1535">
                  <c:v>9.7111987673031627E-2</c:v>
                </c:pt>
                <c:pt idx="1536">
                  <c:v>0.1007286111031622</c:v>
                </c:pt>
                <c:pt idx="1537">
                  <c:v>0.106789608805981</c:v>
                </c:pt>
                <c:pt idx="1538">
                  <c:v>0.1117691681209681</c:v>
                </c:pt>
                <c:pt idx="1539">
                  <c:v>0.116179302264431</c:v>
                </c:pt>
                <c:pt idx="1540">
                  <c:v>0.1207826508844006</c:v>
                </c:pt>
                <c:pt idx="1541">
                  <c:v>0.1252767905363045</c:v>
                </c:pt>
                <c:pt idx="1542">
                  <c:v>0.13010196421761941</c:v>
                </c:pt>
                <c:pt idx="1543">
                  <c:v>0.1344615829295446</c:v>
                </c:pt>
                <c:pt idx="1544">
                  <c:v>0.1380095777646122</c:v>
                </c:pt>
                <c:pt idx="1545">
                  <c:v>0.14209652468130179</c:v>
                </c:pt>
                <c:pt idx="1546">
                  <c:v>0.14584690027497901</c:v>
                </c:pt>
                <c:pt idx="1547">
                  <c:v>0.1498849755745674</c:v>
                </c:pt>
                <c:pt idx="1548">
                  <c:v>0.15409485567302569</c:v>
                </c:pt>
                <c:pt idx="1549">
                  <c:v>0.15771717199996421</c:v>
                </c:pt>
                <c:pt idx="1550">
                  <c:v>0.16252810460091921</c:v>
                </c:pt>
                <c:pt idx="1551">
                  <c:v>0.16688490199767531</c:v>
                </c:pt>
                <c:pt idx="1552">
                  <c:v>0.17067785040760769</c:v>
                </c:pt>
                <c:pt idx="1553">
                  <c:v>0.17446510981391941</c:v>
                </c:pt>
                <c:pt idx="1554">
                  <c:v>0.1781775020158583</c:v>
                </c:pt>
                <c:pt idx="1555">
                  <c:v>0.18229994027819379</c:v>
                </c:pt>
                <c:pt idx="1556">
                  <c:v>0.1851163929664448</c:v>
                </c:pt>
                <c:pt idx="1557">
                  <c:v>0.18796663273956241</c:v>
                </c:pt>
                <c:pt idx="1558">
                  <c:v>0.19142858729042669</c:v>
                </c:pt>
                <c:pt idx="1559">
                  <c:v>0.1941815691741347</c:v>
                </c:pt>
                <c:pt idx="1560">
                  <c:v>0.19743290426715671</c:v>
                </c:pt>
                <c:pt idx="1561">
                  <c:v>0.20028707934205281</c:v>
                </c:pt>
                <c:pt idx="1562">
                  <c:v>0.20280489775146959</c:v>
                </c:pt>
                <c:pt idx="1563">
                  <c:v>0.20620858371811479</c:v>
                </c:pt>
                <c:pt idx="1564">
                  <c:v>0.20895592984125841</c:v>
                </c:pt>
                <c:pt idx="1565">
                  <c:v>0.21230053573988719</c:v>
                </c:pt>
                <c:pt idx="1566">
                  <c:v>0.21616321919781681</c:v>
                </c:pt>
                <c:pt idx="1567">
                  <c:v>0.218864221444525</c:v>
                </c:pt>
                <c:pt idx="1568">
                  <c:v>0.22110677683351199</c:v>
                </c:pt>
                <c:pt idx="1569">
                  <c:v>0.22319897978209249</c:v>
                </c:pt>
                <c:pt idx="1570">
                  <c:v>0.22619875743741019</c:v>
                </c:pt>
                <c:pt idx="1571">
                  <c:v>0.2292952836854347</c:v>
                </c:pt>
                <c:pt idx="1572">
                  <c:v>0.2315590744539037</c:v>
                </c:pt>
                <c:pt idx="1573">
                  <c:v>0.23330524495512439</c:v>
                </c:pt>
                <c:pt idx="1574">
                  <c:v>0.2353472075534716</c:v>
                </c:pt>
                <c:pt idx="1575">
                  <c:v>0.23738724575176939</c:v>
                </c:pt>
                <c:pt idx="1576">
                  <c:v>0.23968897520825261</c:v>
                </c:pt>
                <c:pt idx="1577">
                  <c:v>0.2413950419145556</c:v>
                </c:pt>
                <c:pt idx="1578">
                  <c:v>0.242820825278313</c:v>
                </c:pt>
                <c:pt idx="1579">
                  <c:v>0.24422500408834411</c:v>
                </c:pt>
                <c:pt idx="1580">
                  <c:v>0.24537257369163601</c:v>
                </c:pt>
                <c:pt idx="1581">
                  <c:v>0.24664161120426031</c:v>
                </c:pt>
                <c:pt idx="1582">
                  <c:v>0.24742150815305869</c:v>
                </c:pt>
                <c:pt idx="1583">
                  <c:v>0.24818195654429329</c:v>
                </c:pt>
                <c:pt idx="1584">
                  <c:v>0.2487834238998447</c:v>
                </c:pt>
                <c:pt idx="1585">
                  <c:v>0.24940104567898319</c:v>
                </c:pt>
                <c:pt idx="1586">
                  <c:v>0.24969711360943381</c:v>
                </c:pt>
                <c:pt idx="1587">
                  <c:v>0.24989291776397429</c:v>
                </c:pt>
                <c:pt idx="1588">
                  <c:v>0.24999747788396789</c:v>
                </c:pt>
                <c:pt idx="1589">
                  <c:v>0.2499202981117197</c:v>
                </c:pt>
                <c:pt idx="1590">
                  <c:v>0.24966698827569209</c:v>
                </c:pt>
                <c:pt idx="1591">
                  <c:v>0.24926270016069421</c:v>
                </c:pt>
                <c:pt idx="1592">
                  <c:v>0.2487374217866038</c:v>
                </c:pt>
                <c:pt idx="1593">
                  <c:v>0.2480015328074219</c:v>
                </c:pt>
                <c:pt idx="1594">
                  <c:v>0.24703429790451001</c:v>
                </c:pt>
                <c:pt idx="1595">
                  <c:v>0.246020286013277</c:v>
                </c:pt>
                <c:pt idx="1596">
                  <c:v>0.24479041166363941</c:v>
                </c:pt>
                <c:pt idx="1597">
                  <c:v>0.24321706525845721</c:v>
                </c:pt>
                <c:pt idx="1598">
                  <c:v>0.24140772048279399</c:v>
                </c:pt>
                <c:pt idx="1599">
                  <c:v>0.23987144128116061</c:v>
                </c:pt>
                <c:pt idx="1600">
                  <c:v>0.23784543989085799</c:v>
                </c:pt>
                <c:pt idx="1601">
                  <c:v>0.23607600497496231</c:v>
                </c:pt>
                <c:pt idx="1602">
                  <c:v>0.23365119284047001</c:v>
                </c:pt>
                <c:pt idx="1603">
                  <c:v>0.231299400674356</c:v>
                </c:pt>
                <c:pt idx="1604">
                  <c:v>0.2276953574444644</c:v>
                </c:pt>
                <c:pt idx="1605">
                  <c:v>0.22429561986400079</c:v>
                </c:pt>
                <c:pt idx="1606">
                  <c:v>0.22099617196661009</c:v>
                </c:pt>
                <c:pt idx="1607">
                  <c:v>0.21753238835142821</c:v>
                </c:pt>
                <c:pt idx="1608">
                  <c:v>0.21415685500377191</c:v>
                </c:pt>
                <c:pt idx="1609">
                  <c:v>0.20990913106088871</c:v>
                </c:pt>
                <c:pt idx="1610">
                  <c:v>0.2065072809301631</c:v>
                </c:pt>
                <c:pt idx="1611">
                  <c:v>0.20231494933552979</c:v>
                </c:pt>
                <c:pt idx="1612">
                  <c:v>0.19699036523494709</c:v>
                </c:pt>
                <c:pt idx="1613">
                  <c:v>0.19312262840396799</c:v>
                </c:pt>
                <c:pt idx="1614">
                  <c:v>0.18796473964210361</c:v>
                </c:pt>
                <c:pt idx="1615">
                  <c:v>0.1833392318080718</c:v>
                </c:pt>
                <c:pt idx="1616">
                  <c:v>0.17664351098184311</c:v>
                </c:pt>
                <c:pt idx="1617">
                  <c:v>0.1709093398782128</c:v>
                </c:pt>
                <c:pt idx="1618">
                  <c:v>0.1656223632413065</c:v>
                </c:pt>
                <c:pt idx="1619">
                  <c:v>0.16021333643778721</c:v>
                </c:pt>
                <c:pt idx="1620">
                  <c:v>0.153597323563575</c:v>
                </c:pt>
                <c:pt idx="1621">
                  <c:v>0.1469394812289537</c:v>
                </c:pt>
                <c:pt idx="1622">
                  <c:v>0.14124673022216311</c:v>
                </c:pt>
                <c:pt idx="1623">
                  <c:v>0.13214329128145719</c:v>
                </c:pt>
                <c:pt idx="1624">
                  <c:v>0.1263574310724136</c:v>
                </c:pt>
                <c:pt idx="1625">
                  <c:v>0.1183921020824982</c:v>
                </c:pt>
                <c:pt idx="1626">
                  <c:v>0.110225625085571</c:v>
                </c:pt>
                <c:pt idx="1627">
                  <c:v>0.1025687897752337</c:v>
                </c:pt>
                <c:pt idx="1628">
                  <c:v>9.5757306484897914E-2</c:v>
                </c:pt>
                <c:pt idx="1629">
                  <c:v>8.7546481934204598E-2</c:v>
                </c:pt>
                <c:pt idx="1630">
                  <c:v>7.9011919998046687E-2</c:v>
                </c:pt>
                <c:pt idx="1631">
                  <c:v>6.9759949032445201E-2</c:v>
                </c:pt>
                <c:pt idx="1632">
                  <c:v>6.3036764014327035E-2</c:v>
                </c:pt>
                <c:pt idx="1633">
                  <c:v>5.4016393378292123E-2</c:v>
                </c:pt>
                <c:pt idx="1634">
                  <c:v>4.4512894936202529E-2</c:v>
                </c:pt>
                <c:pt idx="1635">
                  <c:v>3.3097784044046862E-2</c:v>
                </c:pt>
                <c:pt idx="1636">
                  <c:v>2.398172121722263E-2</c:v>
                </c:pt>
                <c:pt idx="1637">
                  <c:v>1.4603227536638541E-2</c:v>
                </c:pt>
                <c:pt idx="1638">
                  <c:v>4.809358205364378E-3</c:v>
                </c:pt>
                <c:pt idx="1639">
                  <c:v>-4.2497949625373531E-3</c:v>
                </c:pt>
                <c:pt idx="1640">
                  <c:v>-1.377740057002003E-2</c:v>
                </c:pt>
                <c:pt idx="1641">
                  <c:v>-2.3088406676664609E-2</c:v>
                </c:pt>
                <c:pt idx="1642">
                  <c:v>-3.0277528215702131E-2</c:v>
                </c:pt>
                <c:pt idx="1643">
                  <c:v>-3.947034294587716E-2</c:v>
                </c:pt>
                <c:pt idx="1644">
                  <c:v>-4.8412741772112147E-2</c:v>
                </c:pt>
                <c:pt idx="1645">
                  <c:v>-5.5909637183784083E-2</c:v>
                </c:pt>
                <c:pt idx="1646">
                  <c:v>-6.4549348121271527E-2</c:v>
                </c:pt>
                <c:pt idx="1647">
                  <c:v>-7.1359632271710771E-2</c:v>
                </c:pt>
                <c:pt idx="1648">
                  <c:v>-7.9724283985088476E-2</c:v>
                </c:pt>
                <c:pt idx="1649">
                  <c:v>-8.7322771220763956E-2</c:v>
                </c:pt>
                <c:pt idx="1650">
                  <c:v>-9.5214018509733295E-2</c:v>
                </c:pt>
                <c:pt idx="1651">
                  <c:v>-0.10382457958936139</c:v>
                </c:pt>
                <c:pt idx="1652">
                  <c:v>-0.1112962276585671</c:v>
                </c:pt>
                <c:pt idx="1653">
                  <c:v>-0.1200356664767489</c:v>
                </c:pt>
                <c:pt idx="1654">
                  <c:v>-0.1281895206256527</c:v>
                </c:pt>
                <c:pt idx="1655">
                  <c:v>-0.13521958007321891</c:v>
                </c:pt>
                <c:pt idx="1656">
                  <c:v>-0.14262614605787469</c:v>
                </c:pt>
                <c:pt idx="1657">
                  <c:v>-0.14851052958528491</c:v>
                </c:pt>
                <c:pt idx="1658">
                  <c:v>-0.1553570394700452</c:v>
                </c:pt>
                <c:pt idx="1659">
                  <c:v>-0.1617570159566212</c:v>
                </c:pt>
                <c:pt idx="1660">
                  <c:v>-0.1667367474711931</c:v>
                </c:pt>
                <c:pt idx="1661">
                  <c:v>-0.1731415305789252</c:v>
                </c:pt>
                <c:pt idx="1662">
                  <c:v>-0.17899936258384291</c:v>
                </c:pt>
                <c:pt idx="1663">
                  <c:v>-0.18348724135147179</c:v>
                </c:pt>
                <c:pt idx="1664">
                  <c:v>-0.18854094832239859</c:v>
                </c:pt>
                <c:pt idx="1665">
                  <c:v>-0.1931110195864294</c:v>
                </c:pt>
                <c:pt idx="1666">
                  <c:v>-0.19792738720198491</c:v>
                </c:pt>
                <c:pt idx="1667">
                  <c:v>-0.20286105621990561</c:v>
                </c:pt>
                <c:pt idx="1668">
                  <c:v>-0.2071879069511296</c:v>
                </c:pt>
                <c:pt idx="1669">
                  <c:v>-0.2117820396985948</c:v>
                </c:pt>
                <c:pt idx="1670">
                  <c:v>-0.21600084305488729</c:v>
                </c:pt>
                <c:pt idx="1671">
                  <c:v>-0.2197031508425521</c:v>
                </c:pt>
                <c:pt idx="1672">
                  <c:v>-0.2232256765322384</c:v>
                </c:pt>
                <c:pt idx="1673">
                  <c:v>-0.226464565230274</c:v>
                </c:pt>
                <c:pt idx="1674">
                  <c:v>-0.2296404365091024</c:v>
                </c:pt>
                <c:pt idx="1675">
                  <c:v>-0.2319603727898438</c:v>
                </c:pt>
                <c:pt idx="1676">
                  <c:v>-0.23452584736167789</c:v>
                </c:pt>
                <c:pt idx="1677">
                  <c:v>-0.23669094238282379</c:v>
                </c:pt>
                <c:pt idx="1678">
                  <c:v>-0.23880374020414519</c:v>
                </c:pt>
                <c:pt idx="1679">
                  <c:v>-0.24081089791203911</c:v>
                </c:pt>
                <c:pt idx="1680">
                  <c:v>-0.24258283764730779</c:v>
                </c:pt>
                <c:pt idx="1681">
                  <c:v>-0.24427877814313501</c:v>
                </c:pt>
                <c:pt idx="1682">
                  <c:v>-0.24540970147886951</c:v>
                </c:pt>
                <c:pt idx="1683">
                  <c:v>-0.24660197442803869</c:v>
                </c:pt>
                <c:pt idx="1684">
                  <c:v>-0.24752290364348939</c:v>
                </c:pt>
                <c:pt idx="1685">
                  <c:v>-0.24831039997864271</c:v>
                </c:pt>
                <c:pt idx="1686">
                  <c:v>-0.24886970106722231</c:v>
                </c:pt>
                <c:pt idx="1687">
                  <c:v>-0.2494125732786335</c:v>
                </c:pt>
                <c:pt idx="1688">
                  <c:v>-0.24974134405680221</c:v>
                </c:pt>
                <c:pt idx="1689">
                  <c:v>-0.24994983337551499</c:v>
                </c:pt>
                <c:pt idx="1690">
                  <c:v>-0.24999530941985321</c:v>
                </c:pt>
                <c:pt idx="1691">
                  <c:v>-0.24987442512500119</c:v>
                </c:pt>
                <c:pt idx="1692">
                  <c:v>-0.24964079802155589</c:v>
                </c:pt>
                <c:pt idx="1693">
                  <c:v>-0.2492225831014141</c:v>
                </c:pt>
                <c:pt idx="1694">
                  <c:v>-0.24863898812632509</c:v>
                </c:pt>
                <c:pt idx="1695">
                  <c:v>-0.24788235067795311</c:v>
                </c:pt>
                <c:pt idx="1696">
                  <c:v>-0.24719995544798079</c:v>
                </c:pt>
                <c:pt idx="1697">
                  <c:v>-0.24607938873675181</c:v>
                </c:pt>
                <c:pt idx="1698">
                  <c:v>-0.244985106169401</c:v>
                </c:pt>
                <c:pt idx="1699">
                  <c:v>-0.243780126188789</c:v>
                </c:pt>
                <c:pt idx="1700">
                  <c:v>-0.24221826779452549</c:v>
                </c:pt>
                <c:pt idx="1701">
                  <c:v>-0.24098897855711909</c:v>
                </c:pt>
                <c:pt idx="1702">
                  <c:v>-0.23930966697139841</c:v>
                </c:pt>
                <c:pt idx="1703">
                  <c:v>-0.23746610061243961</c:v>
                </c:pt>
                <c:pt idx="1704">
                  <c:v>-0.23559333027696641</c:v>
                </c:pt>
                <c:pt idx="1705">
                  <c:v>-0.23378247945806621</c:v>
                </c:pt>
                <c:pt idx="1706">
                  <c:v>-0.23176116949616801</c:v>
                </c:pt>
                <c:pt idx="1707">
                  <c:v>-0.22942330927199239</c:v>
                </c:pt>
                <c:pt idx="1708">
                  <c:v>-0.22715491699674201</c:v>
                </c:pt>
                <c:pt idx="1709">
                  <c:v>-0.22442008625571211</c:v>
                </c:pt>
                <c:pt idx="1710">
                  <c:v>-0.22184937129792051</c:v>
                </c:pt>
                <c:pt idx="1711">
                  <c:v>-0.2191463650855264</c:v>
                </c:pt>
                <c:pt idx="1712">
                  <c:v>-0.21629971792775529</c:v>
                </c:pt>
                <c:pt idx="1713">
                  <c:v>-0.21362093966527379</c:v>
                </c:pt>
                <c:pt idx="1714">
                  <c:v>-0.21028317917109399</c:v>
                </c:pt>
                <c:pt idx="1715">
                  <c:v>-0.2077541143392701</c:v>
                </c:pt>
                <c:pt idx="1716">
                  <c:v>-0.20468393638843849</c:v>
                </c:pt>
                <c:pt idx="1717">
                  <c:v>-0.20165682584356859</c:v>
                </c:pt>
                <c:pt idx="1718">
                  <c:v>-0.19872071754097009</c:v>
                </c:pt>
                <c:pt idx="1719">
                  <c:v>-0.19531662402537939</c:v>
                </c:pt>
                <c:pt idx="1720">
                  <c:v>-0.19188619605531779</c:v>
                </c:pt>
                <c:pt idx="1721">
                  <c:v>-0.1888979883460587</c:v>
                </c:pt>
                <c:pt idx="1722">
                  <c:v>-0.1846159965673593</c:v>
                </c:pt>
                <c:pt idx="1723">
                  <c:v>-0.18174229581890461</c:v>
                </c:pt>
                <c:pt idx="1724">
                  <c:v>-0.17875735040901711</c:v>
                </c:pt>
                <c:pt idx="1725">
                  <c:v>-0.17469841086759819</c:v>
                </c:pt>
                <c:pt idx="1726">
                  <c:v>-0.17092223708303261</c:v>
                </c:pt>
                <c:pt idx="1727">
                  <c:v>-0.16691774094300779</c:v>
                </c:pt>
                <c:pt idx="1728">
                  <c:v>-0.16384802792042169</c:v>
                </c:pt>
                <c:pt idx="1729">
                  <c:v>-0.15915345359013799</c:v>
                </c:pt>
                <c:pt idx="1730">
                  <c:v>-0.15552032214706141</c:v>
                </c:pt>
                <c:pt idx="1731">
                  <c:v>-0.15221611277336319</c:v>
                </c:pt>
                <c:pt idx="1732">
                  <c:v>-0.14851606806242609</c:v>
                </c:pt>
                <c:pt idx="1733">
                  <c:v>-0.14369058585182609</c:v>
                </c:pt>
                <c:pt idx="1734">
                  <c:v>-0.14031766324584249</c:v>
                </c:pt>
                <c:pt idx="1735">
                  <c:v>-0.13603764977377031</c:v>
                </c:pt>
                <c:pt idx="1736">
                  <c:v>-0.13172870545367921</c:v>
                </c:pt>
                <c:pt idx="1737">
                  <c:v>-0.12684714374982711</c:v>
                </c:pt>
                <c:pt idx="1738">
                  <c:v>-0.12332597725861411</c:v>
                </c:pt>
                <c:pt idx="1739">
                  <c:v>-0.11981394804078629</c:v>
                </c:pt>
                <c:pt idx="1740">
                  <c:v>-0.11504525936138491</c:v>
                </c:pt>
                <c:pt idx="1741">
                  <c:v>-0.11059109144400529</c:v>
                </c:pt>
                <c:pt idx="1742">
                  <c:v>-0.106921867041479</c:v>
                </c:pt>
                <c:pt idx="1743">
                  <c:v>-0.10245045764944689</c:v>
                </c:pt>
                <c:pt idx="1744">
                  <c:v>-9.7447283814171823E-2</c:v>
                </c:pt>
                <c:pt idx="1745">
                  <c:v>-9.2650475171769775E-2</c:v>
                </c:pt>
                <c:pt idx="1746">
                  <c:v>-8.7845487658569657E-2</c:v>
                </c:pt>
                <c:pt idx="1747">
                  <c:v>-8.4039589948220667E-2</c:v>
                </c:pt>
                <c:pt idx="1748">
                  <c:v>-8.0266258058964021E-2</c:v>
                </c:pt>
                <c:pt idx="1749">
                  <c:v>-7.5548009033100605E-2</c:v>
                </c:pt>
                <c:pt idx="1750">
                  <c:v>-7.0507161608607746E-2</c:v>
                </c:pt>
                <c:pt idx="1751">
                  <c:v>-6.6397094269541462E-2</c:v>
                </c:pt>
                <c:pt idx="1752">
                  <c:v>-6.0753332194801349E-2</c:v>
                </c:pt>
                <c:pt idx="1753">
                  <c:v>-5.667139733641828E-2</c:v>
                </c:pt>
                <c:pt idx="1754">
                  <c:v>-5.1867390359068018E-2</c:v>
                </c:pt>
                <c:pt idx="1755">
                  <c:v>-4.7561675026628648E-2</c:v>
                </c:pt>
                <c:pt idx="1756">
                  <c:v>-4.1433041929099683E-2</c:v>
                </c:pt>
                <c:pt idx="1757">
                  <c:v>-3.4938750748635977E-2</c:v>
                </c:pt>
                <c:pt idx="1758">
                  <c:v>-3.0015099262447921E-2</c:v>
                </c:pt>
                <c:pt idx="1759">
                  <c:v>-2.6043451564735701E-2</c:v>
                </c:pt>
                <c:pt idx="1760">
                  <c:v>-2.1988304263865711E-2</c:v>
                </c:pt>
                <c:pt idx="1761">
                  <c:v>-1.6037124563537949E-2</c:v>
                </c:pt>
                <c:pt idx="1762">
                  <c:v>-1.205068254289501E-2</c:v>
                </c:pt>
                <c:pt idx="1763">
                  <c:v>-8.1640112043225195E-3</c:v>
                </c:pt>
                <c:pt idx="1764">
                  <c:v>-2.3561806260302058E-3</c:v>
                </c:pt>
                <c:pt idx="1765">
                  <c:v>3.2161201208364492E-3</c:v>
                </c:pt>
                <c:pt idx="1766">
                  <c:v>7.2842411452733466E-3</c:v>
                </c:pt>
                <c:pt idx="1767">
                  <c:v>1.2082114273733549E-2</c:v>
                </c:pt>
                <c:pt idx="1768">
                  <c:v>1.6471260743382211E-2</c:v>
                </c:pt>
                <c:pt idx="1769">
                  <c:v>2.1389247728257899E-2</c:v>
                </c:pt>
                <c:pt idx="1770">
                  <c:v>2.6469155130787909E-2</c:v>
                </c:pt>
                <c:pt idx="1771">
                  <c:v>3.0446590422379311E-2</c:v>
                </c:pt>
                <c:pt idx="1772">
                  <c:v>3.4414209538266849E-2</c:v>
                </c:pt>
                <c:pt idx="1773">
                  <c:v>3.9346608551657621E-2</c:v>
                </c:pt>
                <c:pt idx="1774">
                  <c:v>4.3446384078070777E-2</c:v>
                </c:pt>
                <c:pt idx="1775">
                  <c:v>4.8284403957762081E-2</c:v>
                </c:pt>
                <c:pt idx="1776">
                  <c:v>5.4525443875940181E-2</c:v>
                </c:pt>
                <c:pt idx="1777">
                  <c:v>5.83614485828408E-2</c:v>
                </c:pt>
                <c:pt idx="1778">
                  <c:v>6.337404321910721E-2</c:v>
                </c:pt>
                <c:pt idx="1779">
                  <c:v>6.8370777615491027E-2</c:v>
                </c:pt>
                <c:pt idx="1780">
                  <c:v>7.219804129284213E-2</c:v>
                </c:pt>
                <c:pt idx="1781">
                  <c:v>7.7139037391769916E-2</c:v>
                </c:pt>
                <c:pt idx="1782">
                  <c:v>8.1947932660597023E-2</c:v>
                </c:pt>
                <c:pt idx="1783">
                  <c:v>8.5922797557213895E-2</c:v>
                </c:pt>
                <c:pt idx="1784">
                  <c:v>9.1766113723600246E-2</c:v>
                </c:pt>
                <c:pt idx="1785">
                  <c:v>9.6872596980896578E-2</c:v>
                </c:pt>
                <c:pt idx="1786">
                  <c:v>0.10139103562584929</c:v>
                </c:pt>
                <c:pt idx="1787">
                  <c:v>0.10612912272619369</c:v>
                </c:pt>
                <c:pt idx="1788">
                  <c:v>0.110124999581126</c:v>
                </c:pt>
                <c:pt idx="1789">
                  <c:v>0.1156249439164814</c:v>
                </c:pt>
                <c:pt idx="1790">
                  <c:v>0.1204616175875332</c:v>
                </c:pt>
                <c:pt idx="1791">
                  <c:v>0.1248727215295843</c:v>
                </c:pt>
                <c:pt idx="1792">
                  <c:v>0.1293770164056687</c:v>
                </c:pt>
                <c:pt idx="1793">
                  <c:v>0.1331328476023122</c:v>
                </c:pt>
                <c:pt idx="1794">
                  <c:v>0.13741066834168489</c:v>
                </c:pt>
                <c:pt idx="1795">
                  <c:v>0.14173631524334571</c:v>
                </c:pt>
                <c:pt idx="1796">
                  <c:v>0.14603888488258679</c:v>
                </c:pt>
                <c:pt idx="1797">
                  <c:v>0.14939835344814259</c:v>
                </c:pt>
                <c:pt idx="1798">
                  <c:v>0.15461408697016371</c:v>
                </c:pt>
                <c:pt idx="1799">
                  <c:v>0.157976090522333</c:v>
                </c:pt>
                <c:pt idx="1800">
                  <c:v>0.16173770497802439</c:v>
                </c:pt>
                <c:pt idx="1801">
                  <c:v>0.16517160639288</c:v>
                </c:pt>
                <c:pt idx="1802">
                  <c:v>0.1691790174876365</c:v>
                </c:pt>
                <c:pt idx="1803">
                  <c:v>0.1721856337833759</c:v>
                </c:pt>
                <c:pt idx="1804">
                  <c:v>0.17582757705113469</c:v>
                </c:pt>
                <c:pt idx="1805">
                  <c:v>0.18000981871770669</c:v>
                </c:pt>
                <c:pt idx="1806">
                  <c:v>0.18291395966528501</c:v>
                </c:pt>
                <c:pt idx="1807">
                  <c:v>0.1865343567439883</c:v>
                </c:pt>
                <c:pt idx="1808">
                  <c:v>0.18961415033974779</c:v>
                </c:pt>
                <c:pt idx="1809">
                  <c:v>0.19296864366269559</c:v>
                </c:pt>
                <c:pt idx="1810">
                  <c:v>0.19641782725185161</c:v>
                </c:pt>
                <c:pt idx="1811">
                  <c:v>0.19965987766668741</c:v>
                </c:pt>
                <c:pt idx="1812">
                  <c:v>0.20315938502781811</c:v>
                </c:pt>
                <c:pt idx="1813">
                  <c:v>0.20575898097114509</c:v>
                </c:pt>
                <c:pt idx="1814">
                  <c:v>0.20885307361833719</c:v>
                </c:pt>
                <c:pt idx="1815">
                  <c:v>0.2119848722275727</c:v>
                </c:pt>
                <c:pt idx="1816">
                  <c:v>0.21443026442909149</c:v>
                </c:pt>
                <c:pt idx="1817">
                  <c:v>0.21779692222728439</c:v>
                </c:pt>
                <c:pt idx="1818">
                  <c:v>0.21998203906318281</c:v>
                </c:pt>
                <c:pt idx="1819">
                  <c:v>0.2224941105683638</c:v>
                </c:pt>
                <c:pt idx="1820">
                  <c:v>0.22528133832951711</c:v>
                </c:pt>
                <c:pt idx="1821">
                  <c:v>0.22717288267293051</c:v>
                </c:pt>
                <c:pt idx="1822">
                  <c:v>0.22902244192540089</c:v>
                </c:pt>
                <c:pt idx="1823">
                  <c:v>0.23122548974929591</c:v>
                </c:pt>
                <c:pt idx="1824">
                  <c:v>0.2335182347140243</c:v>
                </c:pt>
                <c:pt idx="1825">
                  <c:v>0.23557273252508429</c:v>
                </c:pt>
                <c:pt idx="1826">
                  <c:v>0.23707478897299611</c:v>
                </c:pt>
                <c:pt idx="1827">
                  <c:v>0.23889631451789589</c:v>
                </c:pt>
                <c:pt idx="1828">
                  <c:v>0.2403645148488007</c:v>
                </c:pt>
                <c:pt idx="1829">
                  <c:v>0.24187735212053721</c:v>
                </c:pt>
                <c:pt idx="1830">
                  <c:v>0.24339177736004061</c:v>
                </c:pt>
                <c:pt idx="1831">
                  <c:v>0.24451854538977269</c:v>
                </c:pt>
                <c:pt idx="1832">
                  <c:v>0.2459356822852958</c:v>
                </c:pt>
                <c:pt idx="1833">
                  <c:v>0.247050770667918</c:v>
                </c:pt>
                <c:pt idx="1834">
                  <c:v>0.24791168794337501</c:v>
                </c:pt>
                <c:pt idx="1835">
                  <c:v>0.24865208593516311</c:v>
                </c:pt>
                <c:pt idx="1836">
                  <c:v>0.24922720098563581</c:v>
                </c:pt>
                <c:pt idx="1837">
                  <c:v>0.24960035405185929</c:v>
                </c:pt>
                <c:pt idx="1838">
                  <c:v>0.24987223009370291</c:v>
                </c:pt>
                <c:pt idx="1839">
                  <c:v>0.2499965550999162</c:v>
                </c:pt>
                <c:pt idx="1840">
                  <c:v>0.24995340116453679</c:v>
                </c:pt>
                <c:pt idx="1841">
                  <c:v>0.24970545490147261</c:v>
                </c:pt>
                <c:pt idx="1842">
                  <c:v>0.24929456264601449</c:v>
                </c:pt>
                <c:pt idx="1843">
                  <c:v>0.24869405251157459</c:v>
                </c:pt>
                <c:pt idx="1844">
                  <c:v>0.24793737106358549</c:v>
                </c:pt>
                <c:pt idx="1845">
                  <c:v>0.24714307975627511</c:v>
                </c:pt>
                <c:pt idx="1846">
                  <c:v>0.24627346199596689</c:v>
                </c:pt>
                <c:pt idx="1847">
                  <c:v>0.24506260392234161</c:v>
                </c:pt>
                <c:pt idx="1848">
                  <c:v>0.24375818090416149</c:v>
                </c:pt>
                <c:pt idx="1849">
                  <c:v>0.2421749377767034</c:v>
                </c:pt>
                <c:pt idx="1850">
                  <c:v>0.24027982342703891</c:v>
                </c:pt>
                <c:pt idx="1851">
                  <c:v>0.2382808397706179</c:v>
                </c:pt>
                <c:pt idx="1852">
                  <c:v>0.23581035723506419</c:v>
                </c:pt>
                <c:pt idx="1853">
                  <c:v>0.23376304717188859</c:v>
                </c:pt>
                <c:pt idx="1854">
                  <c:v>0.23109623989525971</c:v>
                </c:pt>
                <c:pt idx="1855">
                  <c:v>0.22845915299717079</c:v>
                </c:pt>
                <c:pt idx="1856">
                  <c:v>0.22581988574199</c:v>
                </c:pt>
                <c:pt idx="1857">
                  <c:v>0.2232292639598713</c:v>
                </c:pt>
                <c:pt idx="1858">
                  <c:v>0.22052483514684421</c:v>
                </c:pt>
                <c:pt idx="1859">
                  <c:v>0.21757414716797349</c:v>
                </c:pt>
                <c:pt idx="1860">
                  <c:v>0.2137285641804326</c:v>
                </c:pt>
                <c:pt idx="1861">
                  <c:v>0.21019816078585879</c:v>
                </c:pt>
                <c:pt idx="1862">
                  <c:v>0.20509116308104611</c:v>
                </c:pt>
                <c:pt idx="1863">
                  <c:v>0.2013559532747253</c:v>
                </c:pt>
                <c:pt idx="1864">
                  <c:v>0.19642847712481709</c:v>
                </c:pt>
                <c:pt idx="1865">
                  <c:v>0.19186735786660411</c:v>
                </c:pt>
                <c:pt idx="1866">
                  <c:v>0.18723182051306889</c:v>
                </c:pt>
                <c:pt idx="1867">
                  <c:v>0.1821914764936898</c:v>
                </c:pt>
                <c:pt idx="1868">
                  <c:v>0.17595646775306359</c:v>
                </c:pt>
                <c:pt idx="1869">
                  <c:v>0.1707233893837479</c:v>
                </c:pt>
                <c:pt idx="1870">
                  <c:v>0.16363503176650451</c:v>
                </c:pt>
                <c:pt idx="1871">
                  <c:v>0.15773708110046611</c:v>
                </c:pt>
                <c:pt idx="1872">
                  <c:v>0.15114549626150289</c:v>
                </c:pt>
                <c:pt idx="1873">
                  <c:v>0.14564948976406289</c:v>
                </c:pt>
                <c:pt idx="1874">
                  <c:v>0.1387748020674168</c:v>
                </c:pt>
                <c:pt idx="1875">
                  <c:v>0.13288324077021341</c:v>
                </c:pt>
                <c:pt idx="1876">
                  <c:v>0.12534564712506721</c:v>
                </c:pt>
                <c:pt idx="1877">
                  <c:v>0.11885348306503291</c:v>
                </c:pt>
                <c:pt idx="1878">
                  <c:v>0.1112398040156565</c:v>
                </c:pt>
                <c:pt idx="1879">
                  <c:v>0.1032713238268768</c:v>
                </c:pt>
                <c:pt idx="1880">
                  <c:v>9.4391030044387009E-2</c:v>
                </c:pt>
                <c:pt idx="1881">
                  <c:v>8.6137602171032945E-2</c:v>
                </c:pt>
                <c:pt idx="1882">
                  <c:v>7.7096441264477678E-2</c:v>
                </c:pt>
                <c:pt idx="1883">
                  <c:v>6.8557939969404957E-2</c:v>
                </c:pt>
                <c:pt idx="1884">
                  <c:v>5.9878404332951093E-2</c:v>
                </c:pt>
                <c:pt idx="1885">
                  <c:v>5.0740861510510729E-2</c:v>
                </c:pt>
                <c:pt idx="1886">
                  <c:v>4.3102736243727062E-2</c:v>
                </c:pt>
                <c:pt idx="1887">
                  <c:v>3.2344009441702952E-2</c:v>
                </c:pt>
                <c:pt idx="1888">
                  <c:v>2.5243063499680741E-2</c:v>
                </c:pt>
                <c:pt idx="1889">
                  <c:v>1.7190036093230009E-2</c:v>
                </c:pt>
                <c:pt idx="1890">
                  <c:v>8.5899414555544572E-3</c:v>
                </c:pt>
                <c:pt idx="1891">
                  <c:v>1.477576822331995E-3</c:v>
                </c:pt>
                <c:pt idx="1892">
                  <c:v>-7.5736987433992573E-3</c:v>
                </c:pt>
                <c:pt idx="1893">
                  <c:v>-1.554540597301129E-2</c:v>
                </c:pt>
                <c:pt idx="1894">
                  <c:v>-2.48400247562575E-2</c:v>
                </c:pt>
                <c:pt idx="1895">
                  <c:v>-3.3534188884927603E-2</c:v>
                </c:pt>
                <c:pt idx="1896">
                  <c:v>-4.0699547521147787E-2</c:v>
                </c:pt>
                <c:pt idx="1897">
                  <c:v>-5.0049229591767677E-2</c:v>
                </c:pt>
                <c:pt idx="1898">
                  <c:v>-5.7179465755483008E-2</c:v>
                </c:pt>
                <c:pt idx="1899">
                  <c:v>-6.6211138418133628E-2</c:v>
                </c:pt>
                <c:pt idx="1900">
                  <c:v>-7.4026584668693385E-2</c:v>
                </c:pt>
                <c:pt idx="1901">
                  <c:v>-8.1762423612858931E-2</c:v>
                </c:pt>
                <c:pt idx="1902">
                  <c:v>-9.0140064499418221E-2</c:v>
                </c:pt>
                <c:pt idx="1903">
                  <c:v>-9.8662039497677587E-2</c:v>
                </c:pt>
                <c:pt idx="1904">
                  <c:v>-0.105427875762711</c:v>
                </c:pt>
                <c:pt idx="1905">
                  <c:v>-0.1132234580846611</c:v>
                </c:pt>
                <c:pt idx="1906">
                  <c:v>-0.1207713225350165</c:v>
                </c:pt>
                <c:pt idx="1907">
                  <c:v>-0.12685933328803509</c:v>
                </c:pt>
                <c:pt idx="1908">
                  <c:v>-0.13267996038476221</c:v>
                </c:pt>
                <c:pt idx="1909">
                  <c:v>-0.138392231130261</c:v>
                </c:pt>
                <c:pt idx="1910">
                  <c:v>-0.1441211842682627</c:v>
                </c:pt>
                <c:pt idx="1911">
                  <c:v>-0.15222096588411599</c:v>
                </c:pt>
                <c:pt idx="1912">
                  <c:v>-0.1576997956378284</c:v>
                </c:pt>
                <c:pt idx="1913">
                  <c:v>-0.1627977872813742</c:v>
                </c:pt>
                <c:pt idx="1914">
                  <c:v>-0.16924102255572579</c:v>
                </c:pt>
                <c:pt idx="1915">
                  <c:v>-0.17526348129044411</c:v>
                </c:pt>
                <c:pt idx="1916">
                  <c:v>-0.1797794188891044</c:v>
                </c:pt>
                <c:pt idx="1917">
                  <c:v>-0.18445423176423831</c:v>
                </c:pt>
                <c:pt idx="1918">
                  <c:v>-0.19109584904876861</c:v>
                </c:pt>
                <c:pt idx="1919">
                  <c:v>-0.19637245218736071</c:v>
                </c:pt>
                <c:pt idx="1920">
                  <c:v>-0.20207719328812149</c:v>
                </c:pt>
                <c:pt idx="1921">
                  <c:v>-0.2071395765644593</c:v>
                </c:pt>
                <c:pt idx="1922">
                  <c:v>-0.21104454416879551</c:v>
                </c:pt>
                <c:pt idx="1923">
                  <c:v>-0.21458508942889329</c:v>
                </c:pt>
                <c:pt idx="1924">
                  <c:v>-0.21838552115902199</c:v>
                </c:pt>
                <c:pt idx="1925">
                  <c:v>-0.22117651006106201</c:v>
                </c:pt>
                <c:pt idx="1926">
                  <c:v>-0.22463655559410819</c:v>
                </c:pt>
                <c:pt idx="1927">
                  <c:v>-0.227937755663291</c:v>
                </c:pt>
                <c:pt idx="1928">
                  <c:v>-0.2302415910617687</c:v>
                </c:pt>
                <c:pt idx="1929">
                  <c:v>-0.23300925113538151</c:v>
                </c:pt>
                <c:pt idx="1930">
                  <c:v>-0.2355919932955936</c:v>
                </c:pt>
                <c:pt idx="1931">
                  <c:v>-0.2375072660624605</c:v>
                </c:pt>
                <c:pt idx="1932">
                  <c:v>-0.24006942000347739</c:v>
                </c:pt>
                <c:pt idx="1933">
                  <c:v>-0.2415802104774544</c:v>
                </c:pt>
                <c:pt idx="1934">
                  <c:v>-0.2429235831613667</c:v>
                </c:pt>
                <c:pt idx="1935">
                  <c:v>-0.24457886060928341</c:v>
                </c:pt>
                <c:pt idx="1936">
                  <c:v>-0.24586675852863421</c:v>
                </c:pt>
                <c:pt idx="1937">
                  <c:v>-0.24708191083913569</c:v>
                </c:pt>
                <c:pt idx="1938">
                  <c:v>-0.24796599681384671</c:v>
                </c:pt>
                <c:pt idx="1939">
                  <c:v>-0.24880435937112441</c:v>
                </c:pt>
                <c:pt idx="1940">
                  <c:v>-0.24941180851652631</c:v>
                </c:pt>
                <c:pt idx="1941">
                  <c:v>-0.249763182504981</c:v>
                </c:pt>
                <c:pt idx="1942">
                  <c:v>-0.24996728314139521</c:v>
                </c:pt>
                <c:pt idx="1943">
                  <c:v>-0.24998809677562381</c:v>
                </c:pt>
                <c:pt idx="1944">
                  <c:v>-0.24987763096116411</c:v>
                </c:pt>
                <c:pt idx="1945">
                  <c:v>-0.24960561057492611</c:v>
                </c:pt>
                <c:pt idx="1946">
                  <c:v>-0.24914824975247071</c:v>
                </c:pt>
                <c:pt idx="1947">
                  <c:v>-0.24854102316794649</c:v>
                </c:pt>
                <c:pt idx="1948">
                  <c:v>-0.24793909484347321</c:v>
                </c:pt>
                <c:pt idx="1949">
                  <c:v>-0.24708292265434731</c:v>
                </c:pt>
                <c:pt idx="1950">
                  <c:v>-0.2462939851206892</c:v>
                </c:pt>
                <c:pt idx="1951">
                  <c:v>-0.2454157242853611</c:v>
                </c:pt>
                <c:pt idx="1952">
                  <c:v>-0.24419786680287339</c:v>
                </c:pt>
                <c:pt idx="1953">
                  <c:v>-0.2428700965409207</c:v>
                </c:pt>
                <c:pt idx="1954">
                  <c:v>-0.24117247753070259</c:v>
                </c:pt>
                <c:pt idx="1955">
                  <c:v>-0.2398711042700413</c:v>
                </c:pt>
                <c:pt idx="1956">
                  <c:v>-0.23786359599144211</c:v>
                </c:pt>
                <c:pt idx="1957">
                  <c:v>-0.2362799985605151</c:v>
                </c:pt>
                <c:pt idx="1958">
                  <c:v>-0.23455909888400481</c:v>
                </c:pt>
                <c:pt idx="1959">
                  <c:v>-0.23258144008210591</c:v>
                </c:pt>
                <c:pt idx="1960">
                  <c:v>-0.23036217924951499</c:v>
                </c:pt>
                <c:pt idx="1961">
                  <c:v>-0.22794104037241869</c:v>
                </c:pt>
                <c:pt idx="1962">
                  <c:v>-0.22593521636715741</c:v>
                </c:pt>
                <c:pt idx="1963">
                  <c:v>-0.22344010617844251</c:v>
                </c:pt>
                <c:pt idx="1964">
                  <c:v>-0.22091225229932451</c:v>
                </c:pt>
                <c:pt idx="1965">
                  <c:v>-0.21876535820383719</c:v>
                </c:pt>
                <c:pt idx="1966">
                  <c:v>-0.2164843065683674</c:v>
                </c:pt>
                <c:pt idx="1967">
                  <c:v>-0.21368461320665899</c:v>
                </c:pt>
                <c:pt idx="1968">
                  <c:v>-0.21072028365756801</c:v>
                </c:pt>
                <c:pt idx="1969">
                  <c:v>-0.20775603960488451</c:v>
                </c:pt>
                <c:pt idx="1970">
                  <c:v>-0.20426342542237561</c:v>
                </c:pt>
                <c:pt idx="1971">
                  <c:v>-0.20102262438568971</c:v>
                </c:pt>
                <c:pt idx="1972">
                  <c:v>-0.19833384342867341</c:v>
                </c:pt>
                <c:pt idx="1973">
                  <c:v>-0.19511461722757159</c:v>
                </c:pt>
                <c:pt idx="1974">
                  <c:v>-0.19204292499297429</c:v>
                </c:pt>
                <c:pt idx="1975">
                  <c:v>-0.18864804572178079</c:v>
                </c:pt>
                <c:pt idx="1976">
                  <c:v>-0.18505285198803481</c:v>
                </c:pt>
                <c:pt idx="1977">
                  <c:v>-0.1815399542533572</c:v>
                </c:pt>
                <c:pt idx="1978">
                  <c:v>-0.17751439851013709</c:v>
                </c:pt>
                <c:pt idx="1979">
                  <c:v>-0.1743988361206385</c:v>
                </c:pt>
                <c:pt idx="1980">
                  <c:v>-0.17090719633617629</c:v>
                </c:pt>
                <c:pt idx="1981">
                  <c:v>-0.16731956603200071</c:v>
                </c:pt>
                <c:pt idx="1982">
                  <c:v>-0.1634847647814486</c:v>
                </c:pt>
                <c:pt idx="1983">
                  <c:v>-0.16026187789754559</c:v>
                </c:pt>
                <c:pt idx="1984">
                  <c:v>-0.15607261155690641</c:v>
                </c:pt>
                <c:pt idx="1985">
                  <c:v>-0.15275677283175071</c:v>
                </c:pt>
                <c:pt idx="1986">
                  <c:v>-0.1486734562188147</c:v>
                </c:pt>
                <c:pt idx="1987">
                  <c:v>-0.1444165375499594</c:v>
                </c:pt>
                <c:pt idx="1988">
                  <c:v>-0.14008638885229591</c:v>
                </c:pt>
                <c:pt idx="1989">
                  <c:v>-0.13658172096447291</c:v>
                </c:pt>
                <c:pt idx="1990">
                  <c:v>-0.1319685789451138</c:v>
                </c:pt>
                <c:pt idx="1991">
                  <c:v>-0.1278892883812778</c:v>
                </c:pt>
                <c:pt idx="1992">
                  <c:v>-0.122974313349833</c:v>
                </c:pt>
                <c:pt idx="1993">
                  <c:v>-0.1179108023916062</c:v>
                </c:pt>
                <c:pt idx="1994">
                  <c:v>-0.1126313067993812</c:v>
                </c:pt>
                <c:pt idx="1995">
                  <c:v>-0.1089259707826698</c:v>
                </c:pt>
                <c:pt idx="1996">
                  <c:v>-0.1045243693111247</c:v>
                </c:pt>
                <c:pt idx="1997">
                  <c:v>-9.9323261460912943E-2</c:v>
                </c:pt>
                <c:pt idx="1998">
                  <c:v>-9.3950514641428812E-2</c:v>
                </c:pt>
                <c:pt idx="1999">
                  <c:v>-8.8517007524421321E-2</c:v>
                </c:pt>
                <c:pt idx="2000">
                  <c:v>-8.4405599706526349E-2</c:v>
                </c:pt>
                <c:pt idx="2001">
                  <c:v>-7.9967865043126307E-2</c:v>
                </c:pt>
                <c:pt idx="2002">
                  <c:v>-7.5726551974026807E-2</c:v>
                </c:pt>
                <c:pt idx="2003">
                  <c:v>-6.9997604115258891E-2</c:v>
                </c:pt>
                <c:pt idx="2004">
                  <c:v>-6.3736089981502542E-2</c:v>
                </c:pt>
                <c:pt idx="2005">
                  <c:v>-5.9961668375377211E-2</c:v>
                </c:pt>
                <c:pt idx="2006">
                  <c:v>-5.4690081793906352E-2</c:v>
                </c:pt>
                <c:pt idx="2007">
                  <c:v>-5.0672639580137263E-2</c:v>
                </c:pt>
                <c:pt idx="2008">
                  <c:v>-4.5877713883338667E-2</c:v>
                </c:pt>
                <c:pt idx="2009">
                  <c:v>-4.1041081454970443E-2</c:v>
                </c:pt>
                <c:pt idx="2010">
                  <c:v>-3.6933745525973949E-2</c:v>
                </c:pt>
                <c:pt idx="2011">
                  <c:v>-3.2973108158716818E-2</c:v>
                </c:pt>
                <c:pt idx="2012">
                  <c:v>-2.8145706002323759E-2</c:v>
                </c:pt>
                <c:pt idx="2013">
                  <c:v>-2.3147518477254821E-2</c:v>
                </c:pt>
                <c:pt idx="2014">
                  <c:v>-1.92736805770744E-2</c:v>
                </c:pt>
                <c:pt idx="2015">
                  <c:v>-1.3611095169438149E-2</c:v>
                </c:pt>
                <c:pt idx="2016">
                  <c:v>-8.9205279191404575E-3</c:v>
                </c:pt>
                <c:pt idx="2017">
                  <c:v>-3.602528560562908E-3</c:v>
                </c:pt>
                <c:pt idx="2018">
                  <c:v>1.0859682816818041E-3</c:v>
                </c:pt>
                <c:pt idx="2019">
                  <c:v>6.7802623069171709E-3</c:v>
                </c:pt>
                <c:pt idx="2020">
                  <c:v>1.2730326045681761E-2</c:v>
                </c:pt>
                <c:pt idx="2021">
                  <c:v>1.6830458073479809E-2</c:v>
                </c:pt>
                <c:pt idx="2022">
                  <c:v>2.1108517503600509E-2</c:v>
                </c:pt>
                <c:pt idx="2023">
                  <c:v>2.594976858172408E-2</c:v>
                </c:pt>
                <c:pt idx="2024">
                  <c:v>3.1289204414809972E-2</c:v>
                </c:pt>
                <c:pt idx="2025">
                  <c:v>3.6221894730142187E-2</c:v>
                </c:pt>
                <c:pt idx="2026">
                  <c:v>4.0916025271027563E-2</c:v>
                </c:pt>
                <c:pt idx="2027">
                  <c:v>4.6658252387016527E-2</c:v>
                </c:pt>
                <c:pt idx="2028">
                  <c:v>5.0512427654934487E-2</c:v>
                </c:pt>
                <c:pt idx="2029">
                  <c:v>5.5111634195356793E-2</c:v>
                </c:pt>
                <c:pt idx="2030">
                  <c:v>5.9909029028673337E-2</c:v>
                </c:pt>
                <c:pt idx="2031">
                  <c:v>6.4354119800501319E-2</c:v>
                </c:pt>
                <c:pt idx="2032">
                  <c:v>6.8973121359245576E-2</c:v>
                </c:pt>
                <c:pt idx="2033">
                  <c:v>7.3719556710693773E-2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0.30037797786675818</c:v>
                </c:pt>
                <c:pt idx="1">
                  <c:v>0.300569653104379</c:v>
                </c:pt>
                <c:pt idx="2">
                  <c:v>0.30081010363491728</c:v>
                </c:pt>
                <c:pt idx="3">
                  <c:v>0.30105420743132111</c:v>
                </c:pt>
                <c:pt idx="4">
                  <c:v>0.30134461571845272</c:v>
                </c:pt>
                <c:pt idx="5">
                  <c:v>0.30165436847060367</c:v>
                </c:pt>
                <c:pt idx="6">
                  <c:v>0.30199686033998779</c:v>
                </c:pt>
                <c:pt idx="7">
                  <c:v>0.30236649300608059</c:v>
                </c:pt>
                <c:pt idx="8">
                  <c:v>0.30279036068508919</c:v>
                </c:pt>
                <c:pt idx="9">
                  <c:v>0.30325960127799212</c:v>
                </c:pt>
                <c:pt idx="10">
                  <c:v>0.30378402831113921</c:v>
                </c:pt>
                <c:pt idx="11">
                  <c:v>0.30427989615154738</c:v>
                </c:pt>
                <c:pt idx="12">
                  <c:v>0.30485851003695652</c:v>
                </c:pt>
                <c:pt idx="13">
                  <c:v>0.30534417876507358</c:v>
                </c:pt>
                <c:pt idx="14">
                  <c:v>0.30598591051754592</c:v>
                </c:pt>
                <c:pt idx="15">
                  <c:v>0.30667600507232928</c:v>
                </c:pt>
                <c:pt idx="16">
                  <c:v>0.3073745553681177</c:v>
                </c:pt>
                <c:pt idx="17">
                  <c:v>0.30802680664569149</c:v>
                </c:pt>
                <c:pt idx="18">
                  <c:v>0.30880396867585402</c:v>
                </c:pt>
                <c:pt idx="19">
                  <c:v>0.30948264071687509</c:v>
                </c:pt>
                <c:pt idx="20">
                  <c:v>0.31026136530617648</c:v>
                </c:pt>
                <c:pt idx="21">
                  <c:v>0.31104038913674331</c:v>
                </c:pt>
                <c:pt idx="22">
                  <c:v>0.31199804134328002</c:v>
                </c:pt>
                <c:pt idx="23">
                  <c:v>0.31297682569577517</c:v>
                </c:pt>
                <c:pt idx="24">
                  <c:v>0.31389905047154898</c:v>
                </c:pt>
                <c:pt idx="25">
                  <c:v>0.31481303725347709</c:v>
                </c:pt>
                <c:pt idx="26">
                  <c:v>0.31596485462106749</c:v>
                </c:pt>
                <c:pt idx="27">
                  <c:v>0.31707989597422098</c:v>
                </c:pt>
                <c:pt idx="28">
                  <c:v>0.31805395868771458</c:v>
                </c:pt>
                <c:pt idx="29">
                  <c:v>0.31907460831594248</c:v>
                </c:pt>
                <c:pt idx="30">
                  <c:v>0.32005503310751782</c:v>
                </c:pt>
                <c:pt idx="31">
                  <c:v>0.32148979346455858</c:v>
                </c:pt>
                <c:pt idx="32">
                  <c:v>0.32258509353254122</c:v>
                </c:pt>
                <c:pt idx="33">
                  <c:v>0.32395325682419163</c:v>
                </c:pt>
                <c:pt idx="34">
                  <c:v>0.32538961975036929</c:v>
                </c:pt>
                <c:pt idx="35">
                  <c:v>0.32682756735493451</c:v>
                </c:pt>
                <c:pt idx="36">
                  <c:v>0.32806725766930439</c:v>
                </c:pt>
                <c:pt idx="37">
                  <c:v>0.32964112464850248</c:v>
                </c:pt>
                <c:pt idx="38">
                  <c:v>0.33131452951853219</c:v>
                </c:pt>
                <c:pt idx="39">
                  <c:v>0.33284381083860148</c:v>
                </c:pt>
                <c:pt idx="40">
                  <c:v>0.33433289133152788</c:v>
                </c:pt>
                <c:pt idx="41">
                  <c:v>0.33599053346610669</c:v>
                </c:pt>
                <c:pt idx="42">
                  <c:v>0.33781022452151088</c:v>
                </c:pt>
                <c:pt idx="43">
                  <c:v>0.33957459022257341</c:v>
                </c:pt>
                <c:pt idx="44">
                  <c:v>0.34116117406348379</c:v>
                </c:pt>
                <c:pt idx="45">
                  <c:v>0.3433094209637928</c:v>
                </c:pt>
                <c:pt idx="46">
                  <c:v>0.34502114742241669</c:v>
                </c:pt>
                <c:pt idx="47">
                  <c:v>0.34707485863689591</c:v>
                </c:pt>
                <c:pt idx="48">
                  <c:v>0.3487285983153886</c:v>
                </c:pt>
                <c:pt idx="49">
                  <c:v>0.35084151155636922</c:v>
                </c:pt>
                <c:pt idx="50">
                  <c:v>0.35303222256781103</c:v>
                </c:pt>
                <c:pt idx="51">
                  <c:v>0.35512176404683038</c:v>
                </c:pt>
                <c:pt idx="52">
                  <c:v>0.35714510237307112</c:v>
                </c:pt>
                <c:pt idx="53">
                  <c:v>0.35964049054044978</c:v>
                </c:pt>
                <c:pt idx="54">
                  <c:v>0.36175511922018871</c:v>
                </c:pt>
                <c:pt idx="55">
                  <c:v>0.36376117725727419</c:v>
                </c:pt>
                <c:pt idx="56">
                  <c:v>0.36624725756897081</c:v>
                </c:pt>
                <c:pt idx="57">
                  <c:v>0.36822185826128478</c:v>
                </c:pt>
                <c:pt idx="58">
                  <c:v>0.37066603278918331</c:v>
                </c:pt>
                <c:pt idx="59">
                  <c:v>0.37287834686638549</c:v>
                </c:pt>
                <c:pt idx="60">
                  <c:v>0.37553021279077498</c:v>
                </c:pt>
                <c:pt idx="61">
                  <c:v>0.37839096555442531</c:v>
                </c:pt>
                <c:pt idx="62">
                  <c:v>0.38086672273234712</c:v>
                </c:pt>
                <c:pt idx="63">
                  <c:v>0.3833592231280526</c:v>
                </c:pt>
                <c:pt idx="64">
                  <c:v>0.38616619853587292</c:v>
                </c:pt>
                <c:pt idx="65">
                  <c:v>0.38914497513393881</c:v>
                </c:pt>
                <c:pt idx="66">
                  <c:v>0.39214164425192011</c:v>
                </c:pt>
                <c:pt idx="67">
                  <c:v>0.39471355034138889</c:v>
                </c:pt>
                <c:pt idx="68">
                  <c:v>0.39709219024857673</c:v>
                </c:pt>
                <c:pt idx="69">
                  <c:v>0.40007074700600209</c:v>
                </c:pt>
                <c:pt idx="70">
                  <c:v>0.40293237394334741</c:v>
                </c:pt>
                <c:pt idx="71">
                  <c:v>0.40586185941583908</c:v>
                </c:pt>
                <c:pt idx="72">
                  <c:v>0.4093060789534515</c:v>
                </c:pt>
                <c:pt idx="73">
                  <c:v>0.4125008624404225</c:v>
                </c:pt>
                <c:pt idx="74">
                  <c:v>0.41573665333265059</c:v>
                </c:pt>
                <c:pt idx="75">
                  <c:v>0.41872354198802447</c:v>
                </c:pt>
                <c:pt idx="76">
                  <c:v>0.42230933485564531</c:v>
                </c:pt>
                <c:pt idx="77">
                  <c:v>0.42580132366314449</c:v>
                </c:pt>
                <c:pt idx="78">
                  <c:v>0.42883915142370332</c:v>
                </c:pt>
                <c:pt idx="79">
                  <c:v>0.43233831472207768</c:v>
                </c:pt>
                <c:pt idx="80">
                  <c:v>0.43602785123304738</c:v>
                </c:pt>
                <c:pt idx="81">
                  <c:v>0.43938612133817262</c:v>
                </c:pt>
                <c:pt idx="82">
                  <c:v>0.44339165442729028</c:v>
                </c:pt>
                <c:pt idx="83">
                  <c:v>0.44654258957661069</c:v>
                </c:pt>
                <c:pt idx="84">
                  <c:v>0.45112464597162821</c:v>
                </c:pt>
                <c:pt idx="85">
                  <c:v>0.45605648559728718</c:v>
                </c:pt>
                <c:pt idx="86">
                  <c:v>0.4600867549279038</c:v>
                </c:pt>
                <c:pt idx="87">
                  <c:v>0.46378038298509999</c:v>
                </c:pt>
                <c:pt idx="88">
                  <c:v>0.46771030198008628</c:v>
                </c:pt>
                <c:pt idx="89">
                  <c:v>0.47069580907474251</c:v>
                </c:pt>
                <c:pt idx="90">
                  <c:v>0.47488388098892281</c:v>
                </c:pt>
                <c:pt idx="91">
                  <c:v>0.4785465862457266</c:v>
                </c:pt>
                <c:pt idx="92">
                  <c:v>0.48249363049375832</c:v>
                </c:pt>
                <c:pt idx="93">
                  <c:v>0.48612854689725388</c:v>
                </c:pt>
                <c:pt idx="94">
                  <c:v>0.49007473736197688</c:v>
                </c:pt>
                <c:pt idx="95">
                  <c:v>0.49296256619040019</c:v>
                </c:pt>
                <c:pt idx="96">
                  <c:v>0.49661245908507251</c:v>
                </c:pt>
                <c:pt idx="97">
                  <c:v>0.49961820909919258</c:v>
                </c:pt>
                <c:pt idx="98">
                  <c:v>0.50325514514295899</c:v>
                </c:pt>
                <c:pt idx="99">
                  <c:v>0.50610429522041056</c:v>
                </c:pt>
                <c:pt idx="100">
                  <c:v>0.509379147520158</c:v>
                </c:pt>
                <c:pt idx="101">
                  <c:v>0.5123343672054691</c:v>
                </c:pt>
                <c:pt idx="102">
                  <c:v>0.515447399970975</c:v>
                </c:pt>
                <c:pt idx="103">
                  <c:v>0.51806032260985824</c:v>
                </c:pt>
                <c:pt idx="104">
                  <c:v>0.5214601734154799</c:v>
                </c:pt>
                <c:pt idx="105">
                  <c:v>0.52433568016272702</c:v>
                </c:pt>
                <c:pt idx="106">
                  <c:v>0.52721115962349541</c:v>
                </c:pt>
                <c:pt idx="107">
                  <c:v>0.52942110413161836</c:v>
                </c:pt>
                <c:pt idx="108">
                  <c:v>0.53147804280199729</c:v>
                </c:pt>
                <c:pt idx="109">
                  <c:v>0.53406765139919943</c:v>
                </c:pt>
                <c:pt idx="110">
                  <c:v>0.53641076153958578</c:v>
                </c:pt>
                <c:pt idx="111">
                  <c:v>0.5382372150729875</c:v>
                </c:pt>
                <c:pt idx="112">
                  <c:v>0.54026495336460578</c:v>
                </c:pt>
                <c:pt idx="113">
                  <c:v>0.5417324165391133</c:v>
                </c:pt>
                <c:pt idx="114">
                  <c:v>0.54338845447765871</c:v>
                </c:pt>
                <c:pt idx="115">
                  <c:v>0.5450544326918576</c:v>
                </c:pt>
                <c:pt idx="116">
                  <c:v>0.54610997618388279</c:v>
                </c:pt>
                <c:pt idx="117">
                  <c:v>0.54704818627704865</c:v>
                </c:pt>
                <c:pt idx="118">
                  <c:v>0.54789826948674447</c:v>
                </c:pt>
                <c:pt idx="119">
                  <c:v>0.54871769742140397</c:v>
                </c:pt>
                <c:pt idx="120">
                  <c:v>0.54923726490914038</c:v>
                </c:pt>
                <c:pt idx="121">
                  <c:v>0.54973477506930468</c:v>
                </c:pt>
                <c:pt idx="122">
                  <c:v>0.54996401003975937</c:v>
                </c:pt>
                <c:pt idx="123">
                  <c:v>0.54997716091876125</c:v>
                </c:pt>
                <c:pt idx="124">
                  <c:v>0.54979396243682277</c:v>
                </c:pt>
                <c:pt idx="125">
                  <c:v>0.54931953813208134</c:v>
                </c:pt>
                <c:pt idx="126">
                  <c:v>0.54844237629465376</c:v>
                </c:pt>
                <c:pt idx="127">
                  <c:v>0.5474203752107174</c:v>
                </c:pt>
                <c:pt idx="128">
                  <c:v>0.54604368169089545</c:v>
                </c:pt>
                <c:pt idx="129">
                  <c:v>0.54498939603076668</c:v>
                </c:pt>
                <c:pt idx="130">
                  <c:v>0.54378538742617222</c:v>
                </c:pt>
                <c:pt idx="131">
                  <c:v>0.54167900705686112</c:v>
                </c:pt>
                <c:pt idx="132">
                  <c:v>0.54004506254916551</c:v>
                </c:pt>
                <c:pt idx="133">
                  <c:v>0.5379566080550453</c:v>
                </c:pt>
                <c:pt idx="134">
                  <c:v>0.53618587477446222</c:v>
                </c:pt>
                <c:pt idx="135">
                  <c:v>0.53381788738146485</c:v>
                </c:pt>
                <c:pt idx="136">
                  <c:v>0.53181551441326125</c:v>
                </c:pt>
                <c:pt idx="137">
                  <c:v>0.52924164580536126</c:v>
                </c:pt>
                <c:pt idx="138">
                  <c:v>0.52682438641465124</c:v>
                </c:pt>
                <c:pt idx="139">
                  <c:v>0.52409471171719979</c:v>
                </c:pt>
                <c:pt idx="140">
                  <c:v>0.52169253625872081</c:v>
                </c:pt>
                <c:pt idx="141">
                  <c:v>0.51874089609041329</c:v>
                </c:pt>
                <c:pt idx="142">
                  <c:v>0.51527099729835102</c:v>
                </c:pt>
                <c:pt idx="143">
                  <c:v>0.51164570406716814</c:v>
                </c:pt>
                <c:pt idx="144">
                  <c:v>0.50833280655447199</c:v>
                </c:pt>
                <c:pt idx="145">
                  <c:v>0.50464922793705647</c:v>
                </c:pt>
                <c:pt idx="146">
                  <c:v>0.50170739609466131</c:v>
                </c:pt>
                <c:pt idx="147">
                  <c:v>0.49740977618632742</c:v>
                </c:pt>
                <c:pt idx="148">
                  <c:v>0.49336458432925262</c:v>
                </c:pt>
                <c:pt idx="149">
                  <c:v>0.48979437338220161</c:v>
                </c:pt>
                <c:pt idx="150">
                  <c:v>0.48572555779010279</c:v>
                </c:pt>
                <c:pt idx="151">
                  <c:v>0.48213647268033433</c:v>
                </c:pt>
                <c:pt idx="152">
                  <c:v>0.4788322350525499</c:v>
                </c:pt>
                <c:pt idx="153">
                  <c:v>0.47515138704919069</c:v>
                </c:pt>
                <c:pt idx="154">
                  <c:v>0.47152724693233389</c:v>
                </c:pt>
                <c:pt idx="155">
                  <c:v>0.46846387152855662</c:v>
                </c:pt>
                <c:pt idx="156">
                  <c:v>0.46542351297133289</c:v>
                </c:pt>
                <c:pt idx="157">
                  <c:v>0.46152674051716958</c:v>
                </c:pt>
                <c:pt idx="158">
                  <c:v>0.45825668106782319</c:v>
                </c:pt>
                <c:pt idx="159">
                  <c:v>0.45359518984707592</c:v>
                </c:pt>
                <c:pt idx="160">
                  <c:v>0.45054083841786102</c:v>
                </c:pt>
                <c:pt idx="161">
                  <c:v>0.44703576216350788</c:v>
                </c:pt>
                <c:pt idx="162">
                  <c:v>0.44379501558570572</c:v>
                </c:pt>
                <c:pt idx="163">
                  <c:v>0.43937218661210092</c:v>
                </c:pt>
                <c:pt idx="164">
                  <c:v>0.43528607241330092</c:v>
                </c:pt>
                <c:pt idx="165">
                  <c:v>0.43180638393829501</c:v>
                </c:pt>
                <c:pt idx="166">
                  <c:v>0.4280604036018737</c:v>
                </c:pt>
                <c:pt idx="167">
                  <c:v>0.42479175322434359</c:v>
                </c:pt>
                <c:pt idx="168">
                  <c:v>0.42088940300175048</c:v>
                </c:pt>
                <c:pt idx="169">
                  <c:v>0.41730733808505682</c:v>
                </c:pt>
                <c:pt idx="170">
                  <c:v>0.41392787349209681</c:v>
                </c:pt>
                <c:pt idx="171">
                  <c:v>0.41110032572152388</c:v>
                </c:pt>
                <c:pt idx="172">
                  <c:v>0.40707883835891367</c:v>
                </c:pt>
                <c:pt idx="173">
                  <c:v>0.40295721849701188</c:v>
                </c:pt>
                <c:pt idx="174">
                  <c:v>0.40042782057544662</c:v>
                </c:pt>
                <c:pt idx="175">
                  <c:v>0.39730411491190443</c:v>
                </c:pt>
                <c:pt idx="176">
                  <c:v>0.39476049966220822</c:v>
                </c:pt>
                <c:pt idx="177">
                  <c:v>0.39183051789314999</c:v>
                </c:pt>
                <c:pt idx="178">
                  <c:v>0.38868207438190328</c:v>
                </c:pt>
                <c:pt idx="179">
                  <c:v>0.38575623593395142</c:v>
                </c:pt>
                <c:pt idx="180">
                  <c:v>0.38296877176072408</c:v>
                </c:pt>
                <c:pt idx="181">
                  <c:v>0.3799844526237578</c:v>
                </c:pt>
                <c:pt idx="182">
                  <c:v>0.37780653198343039</c:v>
                </c:pt>
                <c:pt idx="183">
                  <c:v>0.37508557629949218</c:v>
                </c:pt>
                <c:pt idx="184">
                  <c:v>0.37290547624662962</c:v>
                </c:pt>
                <c:pt idx="185">
                  <c:v>0.37039965483029258</c:v>
                </c:pt>
                <c:pt idx="186">
                  <c:v>0.36842925624136852</c:v>
                </c:pt>
                <c:pt idx="187">
                  <c:v>0.36645075683416489</c:v>
                </c:pt>
                <c:pt idx="188">
                  <c:v>0.36456817575291561</c:v>
                </c:pt>
                <c:pt idx="189">
                  <c:v>0.36207004007880972</c:v>
                </c:pt>
                <c:pt idx="190">
                  <c:v>0.35984901244477308</c:v>
                </c:pt>
                <c:pt idx="191">
                  <c:v>0.35777931896556658</c:v>
                </c:pt>
                <c:pt idx="192">
                  <c:v>0.3555329374907904</c:v>
                </c:pt>
                <c:pt idx="193">
                  <c:v>0.35328307130767761</c:v>
                </c:pt>
                <c:pt idx="194">
                  <c:v>0.3510778483311161</c:v>
                </c:pt>
                <c:pt idx="195">
                  <c:v>0.34901117655047798</c:v>
                </c:pt>
                <c:pt idx="196">
                  <c:v>0.34724632830456847</c:v>
                </c:pt>
                <c:pt idx="197">
                  <c:v>0.34525816850126878</c:v>
                </c:pt>
                <c:pt idx="198">
                  <c:v>0.34326682384227569</c:v>
                </c:pt>
                <c:pt idx="199">
                  <c:v>0.34140857183056988</c:v>
                </c:pt>
                <c:pt idx="200">
                  <c:v>0.33978809480191879</c:v>
                </c:pt>
                <c:pt idx="201">
                  <c:v>0.33798932504681051</c:v>
                </c:pt>
                <c:pt idx="202">
                  <c:v>0.33618000463962189</c:v>
                </c:pt>
                <c:pt idx="203">
                  <c:v>0.33481546032743659</c:v>
                </c:pt>
                <c:pt idx="204">
                  <c:v>0.33303436260246527</c:v>
                </c:pt>
                <c:pt idx="205">
                  <c:v>0.33139436898865948</c:v>
                </c:pt>
                <c:pt idx="206">
                  <c:v>0.32978630069125842</c:v>
                </c:pt>
                <c:pt idx="207">
                  <c:v>0.32847755734736528</c:v>
                </c:pt>
                <c:pt idx="208">
                  <c:v>0.32703784273719888</c:v>
                </c:pt>
                <c:pt idx="209">
                  <c:v>0.32557419259888759</c:v>
                </c:pt>
                <c:pt idx="210">
                  <c:v>0.32420137934139581</c:v>
                </c:pt>
                <c:pt idx="211">
                  <c:v>0.32266331929876763</c:v>
                </c:pt>
                <c:pt idx="212">
                  <c:v>0.32125237465709128</c:v>
                </c:pt>
                <c:pt idx="213">
                  <c:v>0.31971501326087648</c:v>
                </c:pt>
                <c:pt idx="214">
                  <c:v>0.31871051610814072</c:v>
                </c:pt>
                <c:pt idx="215">
                  <c:v>0.31754328613455701</c:v>
                </c:pt>
                <c:pt idx="216">
                  <c:v>0.31636625197725982</c:v>
                </c:pt>
                <c:pt idx="217">
                  <c:v>0.31514519334026447</c:v>
                </c:pt>
                <c:pt idx="218">
                  <c:v>0.31390419840151201</c:v>
                </c:pt>
                <c:pt idx="219">
                  <c:v>0.31309127696224431</c:v>
                </c:pt>
                <c:pt idx="220">
                  <c:v>0.3121237604409508</c:v>
                </c:pt>
                <c:pt idx="221">
                  <c:v>0.31122742032513329</c:v>
                </c:pt>
                <c:pt idx="222">
                  <c:v>0.31021442117879228</c:v>
                </c:pt>
                <c:pt idx="223">
                  <c:v>0.30953707644432399</c:v>
                </c:pt>
                <c:pt idx="224">
                  <c:v>0.30873557059943602</c:v>
                </c:pt>
                <c:pt idx="225">
                  <c:v>0.30803672230502321</c:v>
                </c:pt>
                <c:pt idx="226">
                  <c:v>0.30731774539554529</c:v>
                </c:pt>
                <c:pt idx="227">
                  <c:v>0.3065882446388874</c:v>
                </c:pt>
                <c:pt idx="228">
                  <c:v>0.30589879188896768</c:v>
                </c:pt>
                <c:pt idx="229">
                  <c:v>0.30527986263570112</c:v>
                </c:pt>
                <c:pt idx="230">
                  <c:v>0.30461368984327192</c:v>
                </c:pt>
                <c:pt idx="231">
                  <c:v>0.30416984170149208</c:v>
                </c:pt>
                <c:pt idx="232">
                  <c:v>0.30363352157545931</c:v>
                </c:pt>
                <c:pt idx="233">
                  <c:v>0.3031337565477617</c:v>
                </c:pt>
                <c:pt idx="234">
                  <c:v>0.30275289979404901</c:v>
                </c:pt>
                <c:pt idx="235">
                  <c:v>0.30224173317274061</c:v>
                </c:pt>
                <c:pt idx="236">
                  <c:v>0.30193377250189329</c:v>
                </c:pt>
                <c:pt idx="237">
                  <c:v>0.30164614093985492</c:v>
                </c:pt>
                <c:pt idx="238">
                  <c:v>0.3013197465980183</c:v>
                </c:pt>
                <c:pt idx="239">
                  <c:v>0.30102494241686911</c:v>
                </c:pt>
                <c:pt idx="240">
                  <c:v>0.30077929769150358</c:v>
                </c:pt>
                <c:pt idx="241">
                  <c:v>0.30059656087906023</c:v>
                </c:pt>
                <c:pt idx="242">
                  <c:v>0.30044612698644291</c:v>
                </c:pt>
                <c:pt idx="243">
                  <c:v>0.30028370174923052</c:v>
                </c:pt>
                <c:pt idx="244">
                  <c:v>0.30016017018547009</c:v>
                </c:pt>
                <c:pt idx="245">
                  <c:v>0.30008365040577462</c:v>
                </c:pt>
                <c:pt idx="246">
                  <c:v>0.30002462626671822</c:v>
                </c:pt>
                <c:pt idx="247">
                  <c:v>0.30000041995436499</c:v>
                </c:pt>
                <c:pt idx="248">
                  <c:v>0.30000903186756578</c:v>
                </c:pt>
                <c:pt idx="249">
                  <c:v>0.30006534509908861</c:v>
                </c:pt>
                <c:pt idx="250">
                  <c:v>0.30015191219664461</c:v>
                </c:pt>
                <c:pt idx="251">
                  <c:v>0.30024481227679672</c:v>
                </c:pt>
                <c:pt idx="252">
                  <c:v>0.30037105024783989</c:v>
                </c:pt>
                <c:pt idx="253">
                  <c:v>0.30053927782073192</c:v>
                </c:pt>
                <c:pt idx="254">
                  <c:v>0.30075244159545722</c:v>
                </c:pt>
                <c:pt idx="255">
                  <c:v>0.30094588674410949</c:v>
                </c:pt>
                <c:pt idx="256">
                  <c:v>0.30116178695059159</c:v>
                </c:pt>
                <c:pt idx="257">
                  <c:v>0.30139482189883038</c:v>
                </c:pt>
                <c:pt idx="258">
                  <c:v>0.30171937641680202</c:v>
                </c:pt>
                <c:pt idx="259">
                  <c:v>0.3020325078487246</c:v>
                </c:pt>
                <c:pt idx="260">
                  <c:v>0.30242736470753101</c:v>
                </c:pt>
                <c:pt idx="261">
                  <c:v>0.30276066590981399</c:v>
                </c:pt>
                <c:pt idx="262">
                  <c:v>0.30312098907902479</c:v>
                </c:pt>
                <c:pt idx="263">
                  <c:v>0.30361578473707268</c:v>
                </c:pt>
                <c:pt idx="264">
                  <c:v>0.30412419558722409</c:v>
                </c:pt>
                <c:pt idx="265">
                  <c:v>0.30474943942043392</c:v>
                </c:pt>
                <c:pt idx="266">
                  <c:v>0.30523404370327029</c:v>
                </c:pt>
                <c:pt idx="267">
                  <c:v>0.30585914119574681</c:v>
                </c:pt>
                <c:pt idx="268">
                  <c:v>0.30649865289080103</c:v>
                </c:pt>
                <c:pt idx="269">
                  <c:v>0.30731853984485719</c:v>
                </c:pt>
                <c:pt idx="270">
                  <c:v>0.30813237765257989</c:v>
                </c:pt>
                <c:pt idx="271">
                  <c:v>0.30905176527052958</c:v>
                </c:pt>
                <c:pt idx="272">
                  <c:v>0.30974818454464997</c:v>
                </c:pt>
                <c:pt idx="273">
                  <c:v>0.31060178384662468</c:v>
                </c:pt>
                <c:pt idx="274">
                  <c:v>0.31141220949779103</c:v>
                </c:pt>
                <c:pt idx="275">
                  <c:v>0.31253059778158132</c:v>
                </c:pt>
                <c:pt idx="276">
                  <c:v>0.31331877752282222</c:v>
                </c:pt>
                <c:pt idx="277">
                  <c:v>0.31429979227974641</c:v>
                </c:pt>
                <c:pt idx="278">
                  <c:v>0.31546553409903683</c:v>
                </c:pt>
                <c:pt idx="279">
                  <c:v>0.31634386297846973</c:v>
                </c:pt>
                <c:pt idx="280">
                  <c:v>0.31750434339003508</c:v>
                </c:pt>
                <c:pt idx="281">
                  <c:v>0.31869771276753639</c:v>
                </c:pt>
                <c:pt idx="282">
                  <c:v>0.31997823716904528</c:v>
                </c:pt>
                <c:pt idx="283">
                  <c:v>0.32096466106081523</c:v>
                </c:pt>
                <c:pt idx="284">
                  <c:v>0.3219788093997854</c:v>
                </c:pt>
                <c:pt idx="285">
                  <c:v>0.32312582697493492</c:v>
                </c:pt>
                <c:pt idx="286">
                  <c:v>0.32472933529351911</c:v>
                </c:pt>
                <c:pt idx="287">
                  <c:v>0.32586485914427987</c:v>
                </c:pt>
                <c:pt idx="288">
                  <c:v>0.32737347802415162</c:v>
                </c:pt>
                <c:pt idx="289">
                  <c:v>0.32868130794035427</c:v>
                </c:pt>
                <c:pt idx="290">
                  <c:v>0.33054538827516677</c:v>
                </c:pt>
                <c:pt idx="291">
                  <c:v>0.33180049314026971</c:v>
                </c:pt>
                <c:pt idx="292">
                  <c:v>0.33344653997310653</c:v>
                </c:pt>
                <c:pt idx="293">
                  <c:v>0.33492425539569531</c:v>
                </c:pt>
                <c:pt idx="294">
                  <c:v>0.33658243220094841</c:v>
                </c:pt>
                <c:pt idx="295">
                  <c:v>0.33837156847154842</c:v>
                </c:pt>
                <c:pt idx="296">
                  <c:v>0.33981178481906421</c:v>
                </c:pt>
                <c:pt idx="297">
                  <c:v>0.34133354203402788</c:v>
                </c:pt>
                <c:pt idx="298">
                  <c:v>0.34327344651780939</c:v>
                </c:pt>
                <c:pt idx="299">
                  <c:v>0.34519475855167248</c:v>
                </c:pt>
                <c:pt idx="300">
                  <c:v>0.34691867081902189</c:v>
                </c:pt>
                <c:pt idx="301">
                  <c:v>0.34892698143658241</c:v>
                </c:pt>
                <c:pt idx="302">
                  <c:v>0.35098591546442182</c:v>
                </c:pt>
                <c:pt idx="303">
                  <c:v>0.3527643174052652</c:v>
                </c:pt>
                <c:pt idx="304">
                  <c:v>0.35500220129181981</c:v>
                </c:pt>
                <c:pt idx="305">
                  <c:v>0.35722511036060428</c:v>
                </c:pt>
                <c:pt idx="306">
                  <c:v>0.35911753171125521</c:v>
                </c:pt>
                <c:pt idx="307">
                  <c:v>0.36126151003217138</c:v>
                </c:pt>
                <c:pt idx="308">
                  <c:v>0.363882660837473</c:v>
                </c:pt>
                <c:pt idx="309">
                  <c:v>0.36717751836362661</c:v>
                </c:pt>
                <c:pt idx="310">
                  <c:v>0.3696503108987873</c:v>
                </c:pt>
                <c:pt idx="311">
                  <c:v>0.3717931219021367</c:v>
                </c:pt>
                <c:pt idx="312">
                  <c:v>0.37412684499904558</c:v>
                </c:pt>
                <c:pt idx="313">
                  <c:v>0.37648763087720138</c:v>
                </c:pt>
                <c:pt idx="314">
                  <c:v>0.37920193927080409</c:v>
                </c:pt>
                <c:pt idx="315">
                  <c:v>0.38148463789111059</c:v>
                </c:pt>
                <c:pt idx="316">
                  <c:v>0.38368069066223592</c:v>
                </c:pt>
                <c:pt idx="317">
                  <c:v>0.38659971195872511</c:v>
                </c:pt>
                <c:pt idx="318">
                  <c:v>0.38956795164230318</c:v>
                </c:pt>
                <c:pt idx="319">
                  <c:v>0.39205139644324039</c:v>
                </c:pt>
                <c:pt idx="320">
                  <c:v>0.39578879465406402</c:v>
                </c:pt>
                <c:pt idx="321">
                  <c:v>0.39910387275096831</c:v>
                </c:pt>
                <c:pt idx="322">
                  <c:v>0.40213561727122971</c:v>
                </c:pt>
                <c:pt idx="323">
                  <c:v>0.40545708484263088</c:v>
                </c:pt>
                <c:pt idx="324">
                  <c:v>0.40850589332343312</c:v>
                </c:pt>
                <c:pt idx="325">
                  <c:v>0.41228444005044562</c:v>
                </c:pt>
                <c:pt idx="326">
                  <c:v>0.41562849035203098</c:v>
                </c:pt>
                <c:pt idx="327">
                  <c:v>0.41828768032793417</c:v>
                </c:pt>
                <c:pt idx="328">
                  <c:v>0.42165648961241148</c:v>
                </c:pt>
                <c:pt idx="329">
                  <c:v>0.4246716394669372</c:v>
                </c:pt>
                <c:pt idx="330">
                  <c:v>0.42811096518042752</c:v>
                </c:pt>
                <c:pt idx="331">
                  <c:v>0.43178705186286193</c:v>
                </c:pt>
                <c:pt idx="332">
                  <c:v>0.43532944054300698</c:v>
                </c:pt>
                <c:pt idx="333">
                  <c:v>0.4392722642891872</c:v>
                </c:pt>
                <c:pt idx="334">
                  <c:v>0.44223107760390751</c:v>
                </c:pt>
                <c:pt idx="335">
                  <c:v>0.4458420429143215</c:v>
                </c:pt>
                <c:pt idx="336">
                  <c:v>0.44897458166483462</c:v>
                </c:pt>
                <c:pt idx="337">
                  <c:v>0.4526839114691692</c:v>
                </c:pt>
                <c:pt idx="338">
                  <c:v>0.45654273079920171</c:v>
                </c:pt>
                <c:pt idx="339">
                  <c:v>0.45976347436278742</c:v>
                </c:pt>
                <c:pt idx="340">
                  <c:v>0.46333940964007031</c:v>
                </c:pt>
                <c:pt idx="341">
                  <c:v>0.46629105046470232</c:v>
                </c:pt>
                <c:pt idx="342">
                  <c:v>0.47012391535992171</c:v>
                </c:pt>
                <c:pt idx="343">
                  <c:v>0.47415660107594743</c:v>
                </c:pt>
                <c:pt idx="344">
                  <c:v>0.47712960768575391</c:v>
                </c:pt>
                <c:pt idx="345">
                  <c:v>0.4801143928602154</c:v>
                </c:pt>
                <c:pt idx="346">
                  <c:v>0.4837438746006979</c:v>
                </c:pt>
                <c:pt idx="347">
                  <c:v>0.48701369618501311</c:v>
                </c:pt>
                <c:pt idx="348">
                  <c:v>0.4907009805196515</c:v>
                </c:pt>
                <c:pt idx="349">
                  <c:v>0.49441692544723193</c:v>
                </c:pt>
                <c:pt idx="350">
                  <c:v>0.49739787838698862</c:v>
                </c:pt>
                <c:pt idx="351">
                  <c:v>0.50093710872202246</c:v>
                </c:pt>
                <c:pt idx="352">
                  <c:v>0.50382612182343522</c:v>
                </c:pt>
                <c:pt idx="353">
                  <c:v>0.50710260748543334</c:v>
                </c:pt>
                <c:pt idx="354">
                  <c:v>0.51090615667303452</c:v>
                </c:pt>
                <c:pt idx="355">
                  <c:v>0.51428906198561009</c:v>
                </c:pt>
                <c:pt idx="356">
                  <c:v>0.51683306312168809</c:v>
                </c:pt>
                <c:pt idx="357">
                  <c:v>0.51982354900624383</c:v>
                </c:pt>
                <c:pt idx="358">
                  <c:v>0.52319774309627942</c:v>
                </c:pt>
                <c:pt idx="359">
                  <c:v>0.52548404012113481</c:v>
                </c:pt>
                <c:pt idx="360">
                  <c:v>0.52836755668702429</c:v>
                </c:pt>
                <c:pt idx="361">
                  <c:v>0.5309852860975478</c:v>
                </c:pt>
                <c:pt idx="362">
                  <c:v>0.53314932459462439</c:v>
                </c:pt>
                <c:pt idx="363">
                  <c:v>0.53555282100921631</c:v>
                </c:pt>
                <c:pt idx="364">
                  <c:v>0.53734139052363006</c:v>
                </c:pt>
                <c:pt idx="365">
                  <c:v>0.53901398741492135</c:v>
                </c:pt>
                <c:pt idx="366">
                  <c:v>0.54101511119291734</c:v>
                </c:pt>
                <c:pt idx="367">
                  <c:v>0.54274815617748795</c:v>
                </c:pt>
                <c:pt idx="368">
                  <c:v>0.5445475075369719</c:v>
                </c:pt>
                <c:pt idx="369">
                  <c:v>0.5456883806445153</c:v>
                </c:pt>
                <c:pt idx="370">
                  <c:v>0.54697412973610104</c:v>
                </c:pt>
                <c:pt idx="371">
                  <c:v>0.54782995694353653</c:v>
                </c:pt>
                <c:pt idx="372">
                  <c:v>0.54882992349461124</c:v>
                </c:pt>
                <c:pt idx="373">
                  <c:v>0.54952228598103758</c:v>
                </c:pt>
                <c:pt idx="374">
                  <c:v>0.54983878535563346</c:v>
                </c:pt>
                <c:pt idx="375">
                  <c:v>0.54999549777819012</c:v>
                </c:pt>
                <c:pt idx="376">
                  <c:v>0.54993053439909034</c:v>
                </c:pt>
                <c:pt idx="377">
                  <c:v>0.54969688446077658</c:v>
                </c:pt>
                <c:pt idx="378">
                  <c:v>0.54924515440045629</c:v>
                </c:pt>
                <c:pt idx="379">
                  <c:v>0.54873565741114538</c:v>
                </c:pt>
                <c:pt idx="380">
                  <c:v>0.54791129257712345</c:v>
                </c:pt>
                <c:pt idx="381">
                  <c:v>0.54704008723394126</c:v>
                </c:pt>
                <c:pt idx="382">
                  <c:v>0.54582344158325435</c:v>
                </c:pt>
                <c:pt idx="383">
                  <c:v>0.5443883158921069</c:v>
                </c:pt>
                <c:pt idx="384">
                  <c:v>0.54278994231974897</c:v>
                </c:pt>
                <c:pt idx="385">
                  <c:v>0.54125703220207133</c:v>
                </c:pt>
                <c:pt idx="386">
                  <c:v>0.53930393290282663</c:v>
                </c:pt>
                <c:pt idx="387">
                  <c:v>0.53713102377272159</c:v>
                </c:pt>
                <c:pt idx="388">
                  <c:v>0.53472543510866954</c:v>
                </c:pt>
                <c:pt idx="389">
                  <c:v>0.53271164681068617</c:v>
                </c:pt>
                <c:pt idx="390">
                  <c:v>0.5301153313874295</c:v>
                </c:pt>
                <c:pt idx="391">
                  <c:v>0.52735421290602102</c:v>
                </c:pt>
                <c:pt idx="392">
                  <c:v>0.52481753722774538</c:v>
                </c:pt>
                <c:pt idx="393">
                  <c:v>0.5213281029166229</c:v>
                </c:pt>
                <c:pt idx="394">
                  <c:v>0.51890279070202017</c:v>
                </c:pt>
                <c:pt idx="395">
                  <c:v>0.51568176237596519</c:v>
                </c:pt>
                <c:pt idx="396">
                  <c:v>0.51243800310729704</c:v>
                </c:pt>
                <c:pt idx="397">
                  <c:v>0.50859373139689401</c:v>
                </c:pt>
                <c:pt idx="398">
                  <c:v>0.50500969787287753</c:v>
                </c:pt>
                <c:pt idx="399">
                  <c:v>0.50157208552704113</c:v>
                </c:pt>
                <c:pt idx="400">
                  <c:v>0.49875003402896068</c:v>
                </c:pt>
                <c:pt idx="401">
                  <c:v>0.49591447652648951</c:v>
                </c:pt>
                <c:pt idx="402">
                  <c:v>0.49302101710782442</c:v>
                </c:pt>
                <c:pt idx="403">
                  <c:v>0.48951330389814701</c:v>
                </c:pt>
                <c:pt idx="404">
                  <c:v>0.48541048378530383</c:v>
                </c:pt>
                <c:pt idx="405">
                  <c:v>0.48228683786058701</c:v>
                </c:pt>
                <c:pt idx="406">
                  <c:v>0.47865370736242091</c:v>
                </c:pt>
                <c:pt idx="407">
                  <c:v>0.47567117885406668</c:v>
                </c:pt>
                <c:pt idx="408">
                  <c:v>0.47152922122028612</c:v>
                </c:pt>
                <c:pt idx="409">
                  <c:v>0.46786495144919998</c:v>
                </c:pt>
                <c:pt idx="410">
                  <c:v>0.46399974745391093</c:v>
                </c:pt>
                <c:pt idx="411">
                  <c:v>0.46099719916494131</c:v>
                </c:pt>
                <c:pt idx="412">
                  <c:v>0.45678426143988499</c:v>
                </c:pt>
                <c:pt idx="413">
                  <c:v>0.45314302069175311</c:v>
                </c:pt>
                <c:pt idx="414">
                  <c:v>0.44957096996749463</c:v>
                </c:pt>
                <c:pt idx="415">
                  <c:v>0.44647619659246562</c:v>
                </c:pt>
                <c:pt idx="416">
                  <c:v>0.44353818800548661</c:v>
                </c:pt>
                <c:pt idx="417">
                  <c:v>0.43989259748359483</c:v>
                </c:pt>
                <c:pt idx="418">
                  <c:v>0.43667319021901468</c:v>
                </c:pt>
                <c:pt idx="419">
                  <c:v>0.43238598118706922</c:v>
                </c:pt>
                <c:pt idx="420">
                  <c:v>0.42959518047945472</c:v>
                </c:pt>
                <c:pt idx="421">
                  <c:v>0.42593516612664539</c:v>
                </c:pt>
                <c:pt idx="422">
                  <c:v>0.42230746659615198</c:v>
                </c:pt>
                <c:pt idx="423">
                  <c:v>0.41960867879471769</c:v>
                </c:pt>
                <c:pt idx="424">
                  <c:v>0.41618789515843102</c:v>
                </c:pt>
                <c:pt idx="425">
                  <c:v>0.41341465368052199</c:v>
                </c:pt>
                <c:pt idx="426">
                  <c:v>0.41068322249596712</c:v>
                </c:pt>
                <c:pt idx="427">
                  <c:v>0.40753079310830842</c:v>
                </c:pt>
                <c:pt idx="428">
                  <c:v>0.40481598658732709</c:v>
                </c:pt>
                <c:pt idx="429">
                  <c:v>0.4018128116366686</c:v>
                </c:pt>
                <c:pt idx="430">
                  <c:v>0.39857440082731088</c:v>
                </c:pt>
                <c:pt idx="431">
                  <c:v>0.39620555623237569</c:v>
                </c:pt>
                <c:pt idx="432">
                  <c:v>0.3935717494965375</c:v>
                </c:pt>
                <c:pt idx="433">
                  <c:v>0.39070969141940748</c:v>
                </c:pt>
                <c:pt idx="434">
                  <c:v>0.38770003266097719</c:v>
                </c:pt>
                <c:pt idx="435">
                  <c:v>0.38542377696830687</c:v>
                </c:pt>
                <c:pt idx="436">
                  <c:v>0.38231649205276069</c:v>
                </c:pt>
                <c:pt idx="437">
                  <c:v>0.37966350958085149</c:v>
                </c:pt>
                <c:pt idx="438">
                  <c:v>0.37686053643324491</c:v>
                </c:pt>
                <c:pt idx="439">
                  <c:v>0.3741904149192754</c:v>
                </c:pt>
                <c:pt idx="440">
                  <c:v>0.37183520935539688</c:v>
                </c:pt>
                <c:pt idx="441">
                  <c:v>0.36931157912685603</c:v>
                </c:pt>
                <c:pt idx="442">
                  <c:v>0.36688403584614182</c:v>
                </c:pt>
                <c:pt idx="443">
                  <c:v>0.36491055664460198</c:v>
                </c:pt>
                <c:pt idx="444">
                  <c:v>0.36226218616278089</c:v>
                </c:pt>
                <c:pt idx="445">
                  <c:v>0.35991596350621091</c:v>
                </c:pt>
                <c:pt idx="446">
                  <c:v>0.35765371357328157</c:v>
                </c:pt>
                <c:pt idx="447">
                  <c:v>0.35578620792062621</c:v>
                </c:pt>
                <c:pt idx="448">
                  <c:v>0.35327102120288389</c:v>
                </c:pt>
                <c:pt idx="449">
                  <c:v>0.3512736898543411</c:v>
                </c:pt>
                <c:pt idx="450">
                  <c:v>0.34921097176442478</c:v>
                </c:pt>
                <c:pt idx="451">
                  <c:v>0.34712547206929473</c:v>
                </c:pt>
                <c:pt idx="452">
                  <c:v>0.34537136167334548</c:v>
                </c:pt>
                <c:pt idx="453">
                  <c:v>0.34345383537854512</c:v>
                </c:pt>
                <c:pt idx="454">
                  <c:v>0.3415333408411641</c:v>
                </c:pt>
                <c:pt idx="455">
                  <c:v>0.34003507029091662</c:v>
                </c:pt>
                <c:pt idx="456">
                  <c:v>0.33807693232670721</c:v>
                </c:pt>
                <c:pt idx="457">
                  <c:v>0.33595240295130818</c:v>
                </c:pt>
                <c:pt idx="458">
                  <c:v>0.33370002445791042</c:v>
                </c:pt>
                <c:pt idx="459">
                  <c:v>0.33234237463179211</c:v>
                </c:pt>
                <c:pt idx="460">
                  <c:v>0.33088480538283088</c:v>
                </c:pt>
                <c:pt idx="461">
                  <c:v>0.32954333536026281</c:v>
                </c:pt>
                <c:pt idx="462">
                  <c:v>0.32803108655508351</c:v>
                </c:pt>
                <c:pt idx="463">
                  <c:v>0.32680316412142257</c:v>
                </c:pt>
                <c:pt idx="464">
                  <c:v>0.32562412632665177</c:v>
                </c:pt>
                <c:pt idx="465">
                  <c:v>0.32386018866470712</c:v>
                </c:pt>
                <c:pt idx="466">
                  <c:v>0.32216736046109962</c:v>
                </c:pt>
                <c:pt idx="467">
                  <c:v>0.32110506933280653</c:v>
                </c:pt>
                <c:pt idx="468">
                  <c:v>0.31984375884493721</c:v>
                </c:pt>
                <c:pt idx="469">
                  <c:v>0.31862185015354222</c:v>
                </c:pt>
                <c:pt idx="470">
                  <c:v>0.31765755542293073</c:v>
                </c:pt>
                <c:pt idx="471">
                  <c:v>0.3167208283657344</c:v>
                </c:pt>
                <c:pt idx="472">
                  <c:v>0.31533600875450069</c:v>
                </c:pt>
                <c:pt idx="473">
                  <c:v>0.31433613489756529</c:v>
                </c:pt>
                <c:pt idx="474">
                  <c:v>0.31319857176721949</c:v>
                </c:pt>
                <c:pt idx="475">
                  <c:v>0.31220138291788108</c:v>
                </c:pt>
                <c:pt idx="476">
                  <c:v>0.31146519596441419</c:v>
                </c:pt>
                <c:pt idx="477">
                  <c:v>0.31058331049082932</c:v>
                </c:pt>
                <c:pt idx="478">
                  <c:v>0.30983120379648121</c:v>
                </c:pt>
                <c:pt idx="479">
                  <c:v>0.30899496175476437</c:v>
                </c:pt>
                <c:pt idx="480">
                  <c:v>0.308191027555483</c:v>
                </c:pt>
                <c:pt idx="481">
                  <c:v>0.30746947572729622</c:v>
                </c:pt>
                <c:pt idx="482">
                  <c:v>0.30666373600335378</c:v>
                </c:pt>
                <c:pt idx="483">
                  <c:v>0.30612832305895338</c:v>
                </c:pt>
                <c:pt idx="484">
                  <c:v>0.30549059362583769</c:v>
                </c:pt>
                <c:pt idx="485">
                  <c:v>0.30496664230964232</c:v>
                </c:pt>
                <c:pt idx="486">
                  <c:v>0.30438268785558548</c:v>
                </c:pt>
                <c:pt idx="487">
                  <c:v>0.30383607220567138</c:v>
                </c:pt>
                <c:pt idx="488">
                  <c:v>0.30342613569563681</c:v>
                </c:pt>
                <c:pt idx="489">
                  <c:v>0.30282673076967997</c:v>
                </c:pt>
                <c:pt idx="490">
                  <c:v>0.30248407366741858</c:v>
                </c:pt>
                <c:pt idx="491">
                  <c:v>0.30206650538897201</c:v>
                </c:pt>
                <c:pt idx="492">
                  <c:v>0.30172070249473493</c:v>
                </c:pt>
                <c:pt idx="493">
                  <c:v>0.30135083341875379</c:v>
                </c:pt>
                <c:pt idx="494">
                  <c:v>0.30111470744150859</c:v>
                </c:pt>
                <c:pt idx="495">
                  <c:v>0.30080277037548092</c:v>
                </c:pt>
                <c:pt idx="496">
                  <c:v>0.30062536590404548</c:v>
                </c:pt>
                <c:pt idx="497">
                  <c:v>0.30042175911629992</c:v>
                </c:pt>
                <c:pt idx="498">
                  <c:v>0.30026554747830492</c:v>
                </c:pt>
                <c:pt idx="499">
                  <c:v>0.30016832805536992</c:v>
                </c:pt>
                <c:pt idx="500">
                  <c:v>0.3000781413037143</c:v>
                </c:pt>
                <c:pt idx="501">
                  <c:v>0.30002798763541982</c:v>
                </c:pt>
                <c:pt idx="502">
                  <c:v>0.30000141542741371</c:v>
                </c:pt>
                <c:pt idx="503">
                  <c:v>0.300004689705345</c:v>
                </c:pt>
                <c:pt idx="504">
                  <c:v>0.3000330671325413</c:v>
                </c:pt>
                <c:pt idx="505">
                  <c:v>0.30009504903513878</c:v>
                </c:pt>
                <c:pt idx="506">
                  <c:v>0.30019582875361128</c:v>
                </c:pt>
                <c:pt idx="507">
                  <c:v>0.30032621105119772</c:v>
                </c:pt>
                <c:pt idx="508">
                  <c:v>0.30051416456414742</c:v>
                </c:pt>
                <c:pt idx="509">
                  <c:v>0.30068046255655928</c:v>
                </c:pt>
                <c:pt idx="510">
                  <c:v>0.30091856317403559</c:v>
                </c:pt>
                <c:pt idx="511">
                  <c:v>0.30118484475410201</c:v>
                </c:pt>
                <c:pt idx="512">
                  <c:v>0.30145188316099109</c:v>
                </c:pt>
                <c:pt idx="513">
                  <c:v>0.30178503453351851</c:v>
                </c:pt>
                <c:pt idx="514">
                  <c:v>0.30216752545781872</c:v>
                </c:pt>
                <c:pt idx="515">
                  <c:v>0.30249515867866311</c:v>
                </c:pt>
                <c:pt idx="516">
                  <c:v>0.30284108366919371</c:v>
                </c:pt>
                <c:pt idx="517">
                  <c:v>0.30330390532669799</c:v>
                </c:pt>
                <c:pt idx="518">
                  <c:v>0.30384345423725501</c:v>
                </c:pt>
                <c:pt idx="519">
                  <c:v>0.30436423312021832</c:v>
                </c:pt>
                <c:pt idx="520">
                  <c:v>0.30485660956635369</c:v>
                </c:pt>
                <c:pt idx="521">
                  <c:v>0.30545310927124059</c:v>
                </c:pt>
                <c:pt idx="522">
                  <c:v>0.30597470157916312</c:v>
                </c:pt>
                <c:pt idx="523">
                  <c:v>0.30649243593821912</c:v>
                </c:pt>
                <c:pt idx="524">
                  <c:v>0.30722818933469292</c:v>
                </c:pt>
                <c:pt idx="525">
                  <c:v>0.30795150994077758</c:v>
                </c:pt>
                <c:pt idx="526">
                  <c:v>0.30863943888100392</c:v>
                </c:pt>
                <c:pt idx="527">
                  <c:v>0.30963155312880869</c:v>
                </c:pt>
                <c:pt idx="528">
                  <c:v>0.31031896450216312</c:v>
                </c:pt>
                <c:pt idx="529">
                  <c:v>0.31124707855236627</c:v>
                </c:pt>
                <c:pt idx="530">
                  <c:v>0.31218714850584223</c:v>
                </c:pt>
                <c:pt idx="531">
                  <c:v>0.31294111300325789</c:v>
                </c:pt>
                <c:pt idx="532">
                  <c:v>0.31396125766025368</c:v>
                </c:pt>
                <c:pt idx="533">
                  <c:v>0.31489711435061318</c:v>
                </c:pt>
                <c:pt idx="534">
                  <c:v>0.31591911885599527</c:v>
                </c:pt>
                <c:pt idx="535">
                  <c:v>0.31678550230249769</c:v>
                </c:pt>
                <c:pt idx="536">
                  <c:v>0.31801433747643743</c:v>
                </c:pt>
                <c:pt idx="537">
                  <c:v>0.31915552317894091</c:v>
                </c:pt>
                <c:pt idx="538">
                  <c:v>0.32020883897805008</c:v>
                </c:pt>
                <c:pt idx="539">
                  <c:v>0.32146104153572208</c:v>
                </c:pt>
                <c:pt idx="540">
                  <c:v>0.32250427604140491</c:v>
                </c:pt>
                <c:pt idx="541">
                  <c:v>0.32355271311339368</c:v>
                </c:pt>
                <c:pt idx="542">
                  <c:v>0.32464576229732128</c:v>
                </c:pt>
                <c:pt idx="543">
                  <c:v>0.32597334436316322</c:v>
                </c:pt>
                <c:pt idx="544">
                  <c:v>0.32729022452612577</c:v>
                </c:pt>
                <c:pt idx="545">
                  <c:v>0.3287671869659215</c:v>
                </c:pt>
                <c:pt idx="546">
                  <c:v>0.33035513975594111</c:v>
                </c:pt>
                <c:pt idx="547">
                  <c:v>0.3316002750966609</c:v>
                </c:pt>
                <c:pt idx="548">
                  <c:v>0.33286855435108048</c:v>
                </c:pt>
                <c:pt idx="549">
                  <c:v>0.33454008656230738</c:v>
                </c:pt>
                <c:pt idx="550">
                  <c:v>0.33605304961784638</c:v>
                </c:pt>
                <c:pt idx="551">
                  <c:v>0.3381355683301559</c:v>
                </c:pt>
                <c:pt idx="552">
                  <c:v>0.33955605179845161</c:v>
                </c:pt>
                <c:pt idx="553">
                  <c:v>0.34140545177298581</c:v>
                </c:pt>
                <c:pt idx="554">
                  <c:v>0.34297309086328459</c:v>
                </c:pt>
                <c:pt idx="555">
                  <c:v>0.34449337798189839</c:v>
                </c:pt>
                <c:pt idx="556">
                  <c:v>0.34651397471343243</c:v>
                </c:pt>
                <c:pt idx="557">
                  <c:v>0.34850114232276108</c:v>
                </c:pt>
                <c:pt idx="558">
                  <c:v>0.35040547703235603</c:v>
                </c:pt>
                <c:pt idx="559">
                  <c:v>0.35243746704662843</c:v>
                </c:pt>
                <c:pt idx="560">
                  <c:v>0.35470344633369483</c:v>
                </c:pt>
                <c:pt idx="561">
                  <c:v>0.3567948720037033</c:v>
                </c:pt>
                <c:pt idx="562">
                  <c:v>0.35886766948062099</c:v>
                </c:pt>
                <c:pt idx="563">
                  <c:v>0.36114104861973301</c:v>
                </c:pt>
                <c:pt idx="564">
                  <c:v>0.36358995857418391</c:v>
                </c:pt>
                <c:pt idx="565">
                  <c:v>0.36547429357261207</c:v>
                </c:pt>
                <c:pt idx="566">
                  <c:v>0.36739818540623448</c:v>
                </c:pt>
                <c:pt idx="567">
                  <c:v>0.36997185201676852</c:v>
                </c:pt>
                <c:pt idx="568">
                  <c:v>0.37222689847822699</c:v>
                </c:pt>
                <c:pt idx="569">
                  <c:v>0.37474756976804069</c:v>
                </c:pt>
                <c:pt idx="570">
                  <c:v>0.37747412939787123</c:v>
                </c:pt>
                <c:pt idx="571">
                  <c:v>0.37957464473378399</c:v>
                </c:pt>
                <c:pt idx="572">
                  <c:v>0.38195419066511699</c:v>
                </c:pt>
                <c:pt idx="573">
                  <c:v>0.38474928146235782</c:v>
                </c:pt>
                <c:pt idx="574">
                  <c:v>0.38757452839239942</c:v>
                </c:pt>
                <c:pt idx="575">
                  <c:v>0.38985675071075582</c:v>
                </c:pt>
                <c:pt idx="576">
                  <c:v>0.39315989007264313</c:v>
                </c:pt>
                <c:pt idx="577">
                  <c:v>0.39611597481573002</c:v>
                </c:pt>
                <c:pt idx="578">
                  <c:v>0.3992102904570507</c:v>
                </c:pt>
                <c:pt idx="579">
                  <c:v>0.40198967687641152</c:v>
                </c:pt>
                <c:pt idx="580">
                  <c:v>0.4057539487730969</c:v>
                </c:pt>
                <c:pt idx="581">
                  <c:v>0.40832185734282223</c:v>
                </c:pt>
                <c:pt idx="582">
                  <c:v>0.41173121621869591</c:v>
                </c:pt>
                <c:pt idx="583">
                  <c:v>0.41460734949604561</c:v>
                </c:pt>
                <c:pt idx="584">
                  <c:v>0.41864189973150939</c:v>
                </c:pt>
                <c:pt idx="585">
                  <c:v>0.42134484385927717</c:v>
                </c:pt>
                <c:pt idx="586">
                  <c:v>0.42487291495092228</c:v>
                </c:pt>
                <c:pt idx="587">
                  <c:v>0.42783726417463658</c:v>
                </c:pt>
                <c:pt idx="588">
                  <c:v>0.43132771618255689</c:v>
                </c:pt>
                <c:pt idx="589">
                  <c:v>0.4349862782096181</c:v>
                </c:pt>
                <c:pt idx="590">
                  <c:v>0.43848225009168779</c:v>
                </c:pt>
                <c:pt idx="591">
                  <c:v>0.44183443008124468</c:v>
                </c:pt>
                <c:pt idx="592">
                  <c:v>0.44538959665813099</c:v>
                </c:pt>
                <c:pt idx="593">
                  <c:v>0.44834360951910812</c:v>
                </c:pt>
                <c:pt idx="594">
                  <c:v>0.45149555275772602</c:v>
                </c:pt>
                <c:pt idx="595">
                  <c:v>0.4560866481297392</c:v>
                </c:pt>
                <c:pt idx="596">
                  <c:v>0.46001302191699572</c:v>
                </c:pt>
                <c:pt idx="597">
                  <c:v>0.46378352465338218</c:v>
                </c:pt>
                <c:pt idx="598">
                  <c:v>0.46753837284265792</c:v>
                </c:pt>
                <c:pt idx="599">
                  <c:v>0.47091757269224888</c:v>
                </c:pt>
                <c:pt idx="600">
                  <c:v>0.47533369590250429</c:v>
                </c:pt>
                <c:pt idx="601">
                  <c:v>0.47848564870630489</c:v>
                </c:pt>
                <c:pt idx="602">
                  <c:v>0.48180776723714919</c:v>
                </c:pt>
                <c:pt idx="603">
                  <c:v>0.48554748064840131</c:v>
                </c:pt>
                <c:pt idx="604">
                  <c:v>0.48927485163363971</c:v>
                </c:pt>
                <c:pt idx="605">
                  <c:v>0.49314940944832719</c:v>
                </c:pt>
                <c:pt idx="606">
                  <c:v>0.49659828312595827</c:v>
                </c:pt>
                <c:pt idx="607">
                  <c:v>0.50054902217890984</c:v>
                </c:pt>
                <c:pt idx="608">
                  <c:v>0.50414616659968703</c:v>
                </c:pt>
                <c:pt idx="609">
                  <c:v>0.5069670683974381</c:v>
                </c:pt>
                <c:pt idx="610">
                  <c:v>0.51038929547363743</c:v>
                </c:pt>
                <c:pt idx="611">
                  <c:v>0.51320453277852496</c:v>
                </c:pt>
                <c:pt idx="612">
                  <c:v>0.51705908802059897</c:v>
                </c:pt>
                <c:pt idx="613">
                  <c:v>0.51971777322673285</c:v>
                </c:pt>
                <c:pt idx="614">
                  <c:v>0.52265039364394239</c:v>
                </c:pt>
                <c:pt idx="615">
                  <c:v>0.52530735557255692</c:v>
                </c:pt>
                <c:pt idx="616">
                  <c:v>0.52808352815981918</c:v>
                </c:pt>
                <c:pt idx="617">
                  <c:v>0.53088235324522193</c:v>
                </c:pt>
                <c:pt idx="618">
                  <c:v>0.53324804983865259</c:v>
                </c:pt>
                <c:pt idx="619">
                  <c:v>0.53535622619114276</c:v>
                </c:pt>
                <c:pt idx="620">
                  <c:v>0.53766920595668299</c:v>
                </c:pt>
                <c:pt idx="621">
                  <c:v>0.53979582935374171</c:v>
                </c:pt>
                <c:pt idx="622">
                  <c:v>0.54162099067231573</c:v>
                </c:pt>
                <c:pt idx="623">
                  <c:v>0.54354750367219984</c:v>
                </c:pt>
                <c:pt idx="624">
                  <c:v>0.5447777706588055</c:v>
                </c:pt>
                <c:pt idx="625">
                  <c:v>0.54615515821903582</c:v>
                </c:pt>
                <c:pt idx="626">
                  <c:v>0.54707798736552005</c:v>
                </c:pt>
                <c:pt idx="627">
                  <c:v>0.54812981990234189</c:v>
                </c:pt>
                <c:pt idx="628">
                  <c:v>0.54876472331052417</c:v>
                </c:pt>
                <c:pt idx="629">
                  <c:v>0.54926960709895123</c:v>
                </c:pt>
                <c:pt idx="630">
                  <c:v>0.5496874111946819</c:v>
                </c:pt>
                <c:pt idx="631">
                  <c:v>0.54992794668851586</c:v>
                </c:pt>
                <c:pt idx="632">
                  <c:v>0.54999607784662563</c:v>
                </c:pt>
                <c:pt idx="633">
                  <c:v>0.54984657993702168</c:v>
                </c:pt>
                <c:pt idx="634">
                  <c:v>0.54955565668906436</c:v>
                </c:pt>
                <c:pt idx="635">
                  <c:v>0.54901171486469991</c:v>
                </c:pt>
                <c:pt idx="636">
                  <c:v>0.54821648784950916</c:v>
                </c:pt>
                <c:pt idx="637">
                  <c:v>0.54741274152479813</c:v>
                </c:pt>
                <c:pt idx="638">
                  <c:v>0.54595881459637519</c:v>
                </c:pt>
                <c:pt idx="639">
                  <c:v>0.54486945492851191</c:v>
                </c:pt>
                <c:pt idx="640">
                  <c:v>0.54335582982906361</c:v>
                </c:pt>
                <c:pt idx="641">
                  <c:v>0.54188263465790631</c:v>
                </c:pt>
                <c:pt idx="642">
                  <c:v>0.54009830925748537</c:v>
                </c:pt>
                <c:pt idx="643">
                  <c:v>0.53842397975794964</c:v>
                </c:pt>
                <c:pt idx="644">
                  <c:v>0.53624119823899929</c:v>
                </c:pt>
                <c:pt idx="645">
                  <c:v>0.5342255117091167</c:v>
                </c:pt>
                <c:pt idx="646">
                  <c:v>0.53181600032253462</c:v>
                </c:pt>
                <c:pt idx="647">
                  <c:v>0.52901606362021369</c:v>
                </c:pt>
                <c:pt idx="648">
                  <c:v>0.52621678140397043</c:v>
                </c:pt>
                <c:pt idx="649">
                  <c:v>0.52378199135491477</c:v>
                </c:pt>
                <c:pt idx="650">
                  <c:v>0.52092379176567671</c:v>
                </c:pt>
                <c:pt idx="651">
                  <c:v>0.5184744281928968</c:v>
                </c:pt>
                <c:pt idx="652">
                  <c:v>0.51459498038011764</c:v>
                </c:pt>
                <c:pt idx="653">
                  <c:v>0.51103070751074997</c:v>
                </c:pt>
                <c:pt idx="654">
                  <c:v>0.50834727989344608</c:v>
                </c:pt>
                <c:pt idx="655">
                  <c:v>0.50493780898664276</c:v>
                </c:pt>
                <c:pt idx="656">
                  <c:v>0.50100910289525569</c:v>
                </c:pt>
                <c:pt idx="657">
                  <c:v>0.49792347261741943</c:v>
                </c:pt>
                <c:pt idx="658">
                  <c:v>0.4943278843580089</c:v>
                </c:pt>
                <c:pt idx="659">
                  <c:v>0.49065849165722369</c:v>
                </c:pt>
                <c:pt idx="660">
                  <c:v>0.48710411261317588</c:v>
                </c:pt>
                <c:pt idx="661">
                  <c:v>0.4838372813121436</c:v>
                </c:pt>
                <c:pt idx="662">
                  <c:v>0.48006943890392118</c:v>
                </c:pt>
                <c:pt idx="663">
                  <c:v>0.47625810004764391</c:v>
                </c:pt>
                <c:pt idx="664">
                  <c:v>0.47222238387008569</c:v>
                </c:pt>
                <c:pt idx="665">
                  <c:v>0.46808266057699183</c:v>
                </c:pt>
                <c:pt idx="666">
                  <c:v>0.46348543692288441</c:v>
                </c:pt>
                <c:pt idx="667">
                  <c:v>0.46049693951173148</c:v>
                </c:pt>
                <c:pt idx="668">
                  <c:v>0.45750584569868352</c:v>
                </c:pt>
                <c:pt idx="669">
                  <c:v>0.45425988914022308</c:v>
                </c:pt>
                <c:pt idx="670">
                  <c:v>0.45076759089635082</c:v>
                </c:pt>
                <c:pt idx="671">
                  <c:v>0.44739570349849728</c:v>
                </c:pt>
                <c:pt idx="672">
                  <c:v>0.44308818225617042</c:v>
                </c:pt>
                <c:pt idx="673">
                  <c:v>0.44019111725787308</c:v>
                </c:pt>
                <c:pt idx="674">
                  <c:v>0.43730344630096463</c:v>
                </c:pt>
                <c:pt idx="675">
                  <c:v>0.43388986871677038</c:v>
                </c:pt>
                <c:pt idx="676">
                  <c:v>0.4299112001396091</c:v>
                </c:pt>
                <c:pt idx="677">
                  <c:v>0.42699996499608922</c:v>
                </c:pt>
                <c:pt idx="678">
                  <c:v>0.42355410341979</c:v>
                </c:pt>
                <c:pt idx="679">
                  <c:v>0.42020259007671817</c:v>
                </c:pt>
                <c:pt idx="680">
                  <c:v>0.41651399055505889</c:v>
                </c:pt>
                <c:pt idx="681">
                  <c:v>0.41387502691469752</c:v>
                </c:pt>
                <c:pt idx="682">
                  <c:v>0.41059765673265192</c:v>
                </c:pt>
                <c:pt idx="683">
                  <c:v>0.40771503397140818</c:v>
                </c:pt>
                <c:pt idx="684">
                  <c:v>0.40465606674475602</c:v>
                </c:pt>
                <c:pt idx="685">
                  <c:v>0.40138545036850298</c:v>
                </c:pt>
                <c:pt idx="686">
                  <c:v>0.39827433654794292</c:v>
                </c:pt>
                <c:pt idx="687">
                  <c:v>0.39563495925468078</c:v>
                </c:pt>
                <c:pt idx="688">
                  <c:v>0.3932732058364512</c:v>
                </c:pt>
                <c:pt idx="689">
                  <c:v>0.39070759814874573</c:v>
                </c:pt>
                <c:pt idx="690">
                  <c:v>0.38827183294731621</c:v>
                </c:pt>
                <c:pt idx="691">
                  <c:v>0.38583124752602832</c:v>
                </c:pt>
                <c:pt idx="692">
                  <c:v>0.3835059224218027</c:v>
                </c:pt>
                <c:pt idx="693">
                  <c:v>0.38048110402630281</c:v>
                </c:pt>
                <c:pt idx="694">
                  <c:v>0.37722928734038758</c:v>
                </c:pt>
                <c:pt idx="695">
                  <c:v>0.375126517964529</c:v>
                </c:pt>
                <c:pt idx="696">
                  <c:v>0.37308278703818681</c:v>
                </c:pt>
                <c:pt idx="697">
                  <c:v>0.37013081949659432</c:v>
                </c:pt>
                <c:pt idx="698">
                  <c:v>0.36775847098126341</c:v>
                </c:pt>
                <c:pt idx="699">
                  <c:v>0.36524645403509909</c:v>
                </c:pt>
                <c:pt idx="700">
                  <c:v>0.36277464068560228</c:v>
                </c:pt>
                <c:pt idx="701">
                  <c:v>0.36070394608380812</c:v>
                </c:pt>
                <c:pt idx="702">
                  <c:v>0.35791849081365251</c:v>
                </c:pt>
                <c:pt idx="703">
                  <c:v>0.35615671913436509</c:v>
                </c:pt>
                <c:pt idx="704">
                  <c:v>0.35443316669161368</c:v>
                </c:pt>
                <c:pt idx="705">
                  <c:v>0.35256845062219122</c:v>
                </c:pt>
                <c:pt idx="706">
                  <c:v>0.35052889992245811</c:v>
                </c:pt>
                <c:pt idx="707">
                  <c:v>0.34836569295223357</c:v>
                </c:pt>
                <c:pt idx="708">
                  <c:v>0.34644350514118122</c:v>
                </c:pt>
                <c:pt idx="709">
                  <c:v>0.34471415876689282</c:v>
                </c:pt>
                <c:pt idx="710">
                  <c:v>0.34279577542173539</c:v>
                </c:pt>
                <c:pt idx="711">
                  <c:v>0.34111904446962549</c:v>
                </c:pt>
                <c:pt idx="712">
                  <c:v>0.33938086133192308</c:v>
                </c:pt>
                <c:pt idx="713">
                  <c:v>0.33737240086025622</c:v>
                </c:pt>
                <c:pt idx="714">
                  <c:v>0.3357013096542793</c:v>
                </c:pt>
                <c:pt idx="715">
                  <c:v>0.33395530136304841</c:v>
                </c:pt>
                <c:pt idx="716">
                  <c:v>0.3323317677638129</c:v>
                </c:pt>
                <c:pt idx="717">
                  <c:v>0.33057800208109273</c:v>
                </c:pt>
                <c:pt idx="718">
                  <c:v>0.32892494848523701</c:v>
                </c:pt>
                <c:pt idx="719">
                  <c:v>0.32744030005757019</c:v>
                </c:pt>
                <c:pt idx="720">
                  <c:v>0.32605156338310171</c:v>
                </c:pt>
                <c:pt idx="721">
                  <c:v>0.32484261059280167</c:v>
                </c:pt>
                <c:pt idx="722">
                  <c:v>0.32374775277742929</c:v>
                </c:pt>
                <c:pt idx="723">
                  <c:v>0.32238776238142769</c:v>
                </c:pt>
                <c:pt idx="724">
                  <c:v>0.32123865836875709</c:v>
                </c:pt>
                <c:pt idx="725">
                  <c:v>0.31968388701725009</c:v>
                </c:pt>
                <c:pt idx="726">
                  <c:v>0.31838600803142109</c:v>
                </c:pt>
                <c:pt idx="727">
                  <c:v>0.31723823058796519</c:v>
                </c:pt>
                <c:pt idx="728">
                  <c:v>0.31636746385502479</c:v>
                </c:pt>
                <c:pt idx="729">
                  <c:v>0.31495738980362531</c:v>
                </c:pt>
                <c:pt idx="730">
                  <c:v>0.31409557372285513</c:v>
                </c:pt>
                <c:pt idx="731">
                  <c:v>0.3131019415128431</c:v>
                </c:pt>
                <c:pt idx="732">
                  <c:v>0.31212504606203839</c:v>
                </c:pt>
                <c:pt idx="733">
                  <c:v>0.31129958706626132</c:v>
                </c:pt>
                <c:pt idx="734">
                  <c:v>0.31043644862331349</c:v>
                </c:pt>
                <c:pt idx="735">
                  <c:v>0.30955708037428242</c:v>
                </c:pt>
                <c:pt idx="736">
                  <c:v>0.30875255838688448</c:v>
                </c:pt>
                <c:pt idx="737">
                  <c:v>0.30805306403668609</c:v>
                </c:pt>
                <c:pt idx="738">
                  <c:v>0.30729132007286358</c:v>
                </c:pt>
                <c:pt idx="739">
                  <c:v>0.30658003828369002</c:v>
                </c:pt>
                <c:pt idx="740">
                  <c:v>0.30597430360175032</c:v>
                </c:pt>
                <c:pt idx="741">
                  <c:v>0.30536094823955567</c:v>
                </c:pt>
                <c:pt idx="742">
                  <c:v>0.30477017540208229</c:v>
                </c:pt>
                <c:pt idx="743">
                  <c:v>0.30430862442815038</c:v>
                </c:pt>
                <c:pt idx="744">
                  <c:v>0.30386546160093503</c:v>
                </c:pt>
                <c:pt idx="745">
                  <c:v>0.30327107293511257</c:v>
                </c:pt>
                <c:pt idx="746">
                  <c:v>0.30289178845013143</c:v>
                </c:pt>
                <c:pt idx="747">
                  <c:v>0.30246497239308578</c:v>
                </c:pt>
                <c:pt idx="748">
                  <c:v>0.30201844161346209</c:v>
                </c:pt>
                <c:pt idx="749">
                  <c:v>0.30173120372600248</c:v>
                </c:pt>
                <c:pt idx="750">
                  <c:v>0.30139264740604049</c:v>
                </c:pt>
                <c:pt idx="751">
                  <c:v>0.30108653000644031</c:v>
                </c:pt>
                <c:pt idx="752">
                  <c:v>0.30085617660376007</c:v>
                </c:pt>
                <c:pt idx="753">
                  <c:v>0.30063399549419467</c:v>
                </c:pt>
                <c:pt idx="754">
                  <c:v>0.30044517843437141</c:v>
                </c:pt>
                <c:pt idx="755">
                  <c:v>0.30027965478522189</c:v>
                </c:pt>
                <c:pt idx="756">
                  <c:v>0.30015784799526701</c:v>
                </c:pt>
                <c:pt idx="757">
                  <c:v>0.30008311031740359</c:v>
                </c:pt>
                <c:pt idx="758">
                  <c:v>0.30003426361375951</c:v>
                </c:pt>
                <c:pt idx="759">
                  <c:v>0.30000230970825359</c:v>
                </c:pt>
                <c:pt idx="760">
                  <c:v>0.3000076963582719</c:v>
                </c:pt>
                <c:pt idx="761">
                  <c:v>0.30003629365270301</c:v>
                </c:pt>
                <c:pt idx="762">
                  <c:v>0.30010281224200408</c:v>
                </c:pt>
                <c:pt idx="763">
                  <c:v>0.3001926962401833</c:v>
                </c:pt>
                <c:pt idx="764">
                  <c:v>0.30036005775046831</c:v>
                </c:pt>
                <c:pt idx="765">
                  <c:v>0.30049582129181479</c:v>
                </c:pt>
                <c:pt idx="766">
                  <c:v>0.30065398886490569</c:v>
                </c:pt>
                <c:pt idx="767">
                  <c:v>0.30083486378856023</c:v>
                </c:pt>
                <c:pt idx="768">
                  <c:v>0.30109456537022439</c:v>
                </c:pt>
                <c:pt idx="769">
                  <c:v>0.30139732256807328</c:v>
                </c:pt>
                <c:pt idx="770">
                  <c:v>0.3017478670799526</c:v>
                </c:pt>
                <c:pt idx="771">
                  <c:v>0.30204115900289907</c:v>
                </c:pt>
                <c:pt idx="772">
                  <c:v>0.30242111633391311</c:v>
                </c:pt>
                <c:pt idx="773">
                  <c:v>0.3028890952127361</c:v>
                </c:pt>
                <c:pt idx="774">
                  <c:v>0.30337161985785499</c:v>
                </c:pt>
                <c:pt idx="775">
                  <c:v>0.30380422773959109</c:v>
                </c:pt>
                <c:pt idx="776">
                  <c:v>0.30432619700182661</c:v>
                </c:pt>
                <c:pt idx="777">
                  <c:v>0.30492209982872959</c:v>
                </c:pt>
                <c:pt idx="778">
                  <c:v>0.30552782696053182</c:v>
                </c:pt>
                <c:pt idx="779">
                  <c:v>0.30623201500037001</c:v>
                </c:pt>
                <c:pt idx="780">
                  <c:v>0.30677550237099332</c:v>
                </c:pt>
                <c:pt idx="781">
                  <c:v>0.307488842944735</c:v>
                </c:pt>
                <c:pt idx="782">
                  <c:v>0.30813225830407309</c:v>
                </c:pt>
                <c:pt idx="783">
                  <c:v>0.30907613051041322</c:v>
                </c:pt>
                <c:pt idx="784">
                  <c:v>0.30975702594471999</c:v>
                </c:pt>
                <c:pt idx="785">
                  <c:v>0.31058961490707909</c:v>
                </c:pt>
                <c:pt idx="786">
                  <c:v>0.31158951121636352</c:v>
                </c:pt>
                <c:pt idx="787">
                  <c:v>0.31263703219665429</c:v>
                </c:pt>
                <c:pt idx="788">
                  <c:v>0.31382730272980652</c:v>
                </c:pt>
                <c:pt idx="789">
                  <c:v>0.31470416932476991</c:v>
                </c:pt>
                <c:pt idx="790">
                  <c:v>0.31554607751065239</c:v>
                </c:pt>
                <c:pt idx="791">
                  <c:v>0.31643073523147952</c:v>
                </c:pt>
                <c:pt idx="792">
                  <c:v>0.31752087900519937</c:v>
                </c:pt>
                <c:pt idx="793">
                  <c:v>0.31873067268969307</c:v>
                </c:pt>
                <c:pt idx="794">
                  <c:v>0.31969125136806048</c:v>
                </c:pt>
                <c:pt idx="795">
                  <c:v>0.32066510493032291</c:v>
                </c:pt>
                <c:pt idx="796">
                  <c:v>0.32202373275804919</c:v>
                </c:pt>
                <c:pt idx="797">
                  <c:v>0.32311376581583312</c:v>
                </c:pt>
                <c:pt idx="798">
                  <c:v>0.32481921049309931</c:v>
                </c:pt>
                <c:pt idx="799">
                  <c:v>0.32592145925996319</c:v>
                </c:pt>
                <c:pt idx="800">
                  <c:v>0.32733380724653699</c:v>
                </c:pt>
                <c:pt idx="801">
                  <c:v>0.32901886604079228</c:v>
                </c:pt>
                <c:pt idx="802">
                  <c:v>0.33070997388014101</c:v>
                </c:pt>
                <c:pt idx="803">
                  <c:v>0.33263228992134319</c:v>
                </c:pt>
                <c:pt idx="804">
                  <c:v>0.33393756942710839</c:v>
                </c:pt>
                <c:pt idx="805">
                  <c:v>0.33566485427255233</c:v>
                </c:pt>
                <c:pt idx="806">
                  <c:v>0.33707567811700129</c:v>
                </c:pt>
                <c:pt idx="807">
                  <c:v>0.33893444942038758</c:v>
                </c:pt>
                <c:pt idx="808">
                  <c:v>0.34080238435321658</c:v>
                </c:pt>
                <c:pt idx="809">
                  <c:v>0.34268336172413721</c:v>
                </c:pt>
                <c:pt idx="810">
                  <c:v>0.3444078652398026</c:v>
                </c:pt>
                <c:pt idx="811">
                  <c:v>0.34680308609307398</c:v>
                </c:pt>
                <c:pt idx="812">
                  <c:v>0.34897834725128252</c:v>
                </c:pt>
                <c:pt idx="813">
                  <c:v>0.35104663296691779</c:v>
                </c:pt>
                <c:pt idx="814">
                  <c:v>0.35327374020079799</c:v>
                </c:pt>
                <c:pt idx="815">
                  <c:v>0.35542117556966579</c:v>
                </c:pt>
                <c:pt idx="816">
                  <c:v>0.35791818726452301</c:v>
                </c:pt>
                <c:pt idx="817">
                  <c:v>0.36024858522528841</c:v>
                </c:pt>
                <c:pt idx="818">
                  <c:v>0.36215251875457388</c:v>
                </c:pt>
                <c:pt idx="819">
                  <c:v>0.36447870757084427</c:v>
                </c:pt>
                <c:pt idx="820">
                  <c:v>0.36669239750491411</c:v>
                </c:pt>
                <c:pt idx="821">
                  <c:v>0.36908759304142108</c:v>
                </c:pt>
                <c:pt idx="822">
                  <c:v>0.37170967513901682</c:v>
                </c:pt>
                <c:pt idx="823">
                  <c:v>0.37426381115118562</c:v>
                </c:pt>
                <c:pt idx="824">
                  <c:v>0.37659367870946969</c:v>
                </c:pt>
                <c:pt idx="825">
                  <c:v>0.37927708841015711</c:v>
                </c:pt>
                <c:pt idx="826">
                  <c:v>0.38213660181750531</c:v>
                </c:pt>
                <c:pt idx="827">
                  <c:v>0.38483717183099692</c:v>
                </c:pt>
                <c:pt idx="828">
                  <c:v>0.38798419476961782</c:v>
                </c:pt>
                <c:pt idx="829">
                  <c:v>0.39037718213058781</c:v>
                </c:pt>
                <c:pt idx="830">
                  <c:v>0.39338846822587059</c:v>
                </c:pt>
                <c:pt idx="831">
                  <c:v>0.3963159951113549</c:v>
                </c:pt>
                <c:pt idx="832">
                  <c:v>0.39973176413945688</c:v>
                </c:pt>
                <c:pt idx="833">
                  <c:v>0.40218542900402893</c:v>
                </c:pt>
                <c:pt idx="834">
                  <c:v>0.40519473437420511</c:v>
                </c:pt>
                <c:pt idx="835">
                  <c:v>0.40869494051565608</c:v>
                </c:pt>
                <c:pt idx="836">
                  <c:v>0.41155453780632428</c:v>
                </c:pt>
                <c:pt idx="837">
                  <c:v>0.41487930264140732</c:v>
                </c:pt>
                <c:pt idx="838">
                  <c:v>0.41820613070261681</c:v>
                </c:pt>
                <c:pt idx="839">
                  <c:v>0.42160611365417561</c:v>
                </c:pt>
                <c:pt idx="840">
                  <c:v>0.42540956363028182</c:v>
                </c:pt>
                <c:pt idx="841">
                  <c:v>0.42930115104087851</c:v>
                </c:pt>
                <c:pt idx="842">
                  <c:v>0.43280339226490039</c:v>
                </c:pt>
                <c:pt idx="843">
                  <c:v>0.43636102798647142</c:v>
                </c:pt>
                <c:pt idx="844">
                  <c:v>0.4392619397873932</c:v>
                </c:pt>
                <c:pt idx="845">
                  <c:v>0.4440552740996791</c:v>
                </c:pt>
                <c:pt idx="846">
                  <c:v>0.44695938052542289</c:v>
                </c:pt>
                <c:pt idx="847">
                  <c:v>0.45007020421488919</c:v>
                </c:pt>
                <c:pt idx="848">
                  <c:v>0.45363219225125712</c:v>
                </c:pt>
                <c:pt idx="849">
                  <c:v>0.45752784543377117</c:v>
                </c:pt>
                <c:pt idx="850">
                  <c:v>0.46046743005117058</c:v>
                </c:pt>
                <c:pt idx="851">
                  <c:v>0.46413943684345738</c:v>
                </c:pt>
                <c:pt idx="852">
                  <c:v>0.46751512862414418</c:v>
                </c:pt>
                <c:pt idx="853">
                  <c:v>0.47121945713229219</c:v>
                </c:pt>
                <c:pt idx="854">
                  <c:v>0.47508491560448057</c:v>
                </c:pt>
                <c:pt idx="855">
                  <c:v>0.4780380184155496</c:v>
                </c:pt>
                <c:pt idx="856">
                  <c:v>0.48101137894257162</c:v>
                </c:pt>
                <c:pt idx="857">
                  <c:v>0.48402009174100469</c:v>
                </c:pt>
                <c:pt idx="858">
                  <c:v>0.48800510742376102</c:v>
                </c:pt>
                <c:pt idx="859">
                  <c:v>0.49158712798221837</c:v>
                </c:pt>
                <c:pt idx="860">
                  <c:v>0.49533255981019703</c:v>
                </c:pt>
                <c:pt idx="861">
                  <c:v>0.49854479965246751</c:v>
                </c:pt>
                <c:pt idx="862">
                  <c:v>0.50208653580283391</c:v>
                </c:pt>
                <c:pt idx="863">
                  <c:v>0.50553322617052376</c:v>
                </c:pt>
                <c:pt idx="864">
                  <c:v>0.50830325432468626</c:v>
                </c:pt>
                <c:pt idx="865">
                  <c:v>0.51150571493634955</c:v>
                </c:pt>
                <c:pt idx="866">
                  <c:v>0.51514593203211279</c:v>
                </c:pt>
                <c:pt idx="867">
                  <c:v>0.51766408416205834</c:v>
                </c:pt>
                <c:pt idx="868">
                  <c:v>0.52089315032611783</c:v>
                </c:pt>
                <c:pt idx="869">
                  <c:v>0.52350773305037568</c:v>
                </c:pt>
                <c:pt idx="870">
                  <c:v>0.52690140226129911</c:v>
                </c:pt>
                <c:pt idx="871">
                  <c:v>0.52906265840306421</c:v>
                </c:pt>
                <c:pt idx="872">
                  <c:v>0.5316504848862641</c:v>
                </c:pt>
                <c:pt idx="873">
                  <c:v>0.53445790721111297</c:v>
                </c:pt>
                <c:pt idx="874">
                  <c:v>0.53696740255396536</c:v>
                </c:pt>
                <c:pt idx="875">
                  <c:v>0.53904639829479684</c:v>
                </c:pt>
                <c:pt idx="876">
                  <c:v>0.54106212708210877</c:v>
                </c:pt>
                <c:pt idx="877">
                  <c:v>0.54274398856125128</c:v>
                </c:pt>
                <c:pt idx="878">
                  <c:v>0.54454222260727758</c:v>
                </c:pt>
                <c:pt idx="879">
                  <c:v>0.54621843070772391</c:v>
                </c:pt>
                <c:pt idx="880">
                  <c:v>0.54725638103449703</c:v>
                </c:pt>
                <c:pt idx="881">
                  <c:v>0.54822227273010959</c:v>
                </c:pt>
                <c:pt idx="882">
                  <c:v>0.54898782091102583</c:v>
                </c:pt>
                <c:pt idx="883">
                  <c:v>0.54948008183398522</c:v>
                </c:pt>
                <c:pt idx="884">
                  <c:v>0.54984303097002962</c:v>
                </c:pt>
                <c:pt idx="885">
                  <c:v>0.54999677867947083</c:v>
                </c:pt>
                <c:pt idx="886">
                  <c:v>0.54993220642327068</c:v>
                </c:pt>
                <c:pt idx="887">
                  <c:v>0.54962974568474954</c:v>
                </c:pt>
                <c:pt idx="888">
                  <c:v>0.54922313124384792</c:v>
                </c:pt>
                <c:pt idx="889">
                  <c:v>0.54853521645309733</c:v>
                </c:pt>
                <c:pt idx="890">
                  <c:v>0.54785066114172398</c:v>
                </c:pt>
                <c:pt idx="891">
                  <c:v>0.54702544187787017</c:v>
                </c:pt>
                <c:pt idx="892">
                  <c:v>0.54581962501566716</c:v>
                </c:pt>
                <c:pt idx="893">
                  <c:v>0.54435042233086106</c:v>
                </c:pt>
                <c:pt idx="894">
                  <c:v>0.54275051371885885</c:v>
                </c:pt>
                <c:pt idx="895">
                  <c:v>0.54116857902811821</c:v>
                </c:pt>
                <c:pt idx="896">
                  <c:v>0.53927831769250845</c:v>
                </c:pt>
                <c:pt idx="897">
                  <c:v>0.53700431317168384</c:v>
                </c:pt>
                <c:pt idx="898">
                  <c:v>0.53509762393780858</c:v>
                </c:pt>
                <c:pt idx="899">
                  <c:v>0.53219162275270182</c:v>
                </c:pt>
                <c:pt idx="900">
                  <c:v>0.53011508443038013</c:v>
                </c:pt>
                <c:pt idx="901">
                  <c:v>0.52721965223063849</c:v>
                </c:pt>
                <c:pt idx="902">
                  <c:v>0.52449287804538447</c:v>
                </c:pt>
                <c:pt idx="903">
                  <c:v>0.52191894828364183</c:v>
                </c:pt>
                <c:pt idx="904">
                  <c:v>0.51883449650027025</c:v>
                </c:pt>
                <c:pt idx="905">
                  <c:v>0.51553280176506699</c:v>
                </c:pt>
                <c:pt idx="906">
                  <c:v>0.51237808360888026</c:v>
                </c:pt>
                <c:pt idx="907">
                  <c:v>0.50941648073000223</c:v>
                </c:pt>
                <c:pt idx="908">
                  <c:v>0.50676567069192813</c:v>
                </c:pt>
                <c:pt idx="909">
                  <c:v>0.50323460926702479</c:v>
                </c:pt>
                <c:pt idx="910">
                  <c:v>0.50039498237938562</c:v>
                </c:pt>
                <c:pt idx="911">
                  <c:v>0.49675426937565409</c:v>
                </c:pt>
                <c:pt idx="912">
                  <c:v>0.49333685611666939</c:v>
                </c:pt>
                <c:pt idx="913">
                  <c:v>0.49006267490009842</c:v>
                </c:pt>
                <c:pt idx="914">
                  <c:v>0.48715593400969548</c:v>
                </c:pt>
                <c:pt idx="915">
                  <c:v>0.48338093499587342</c:v>
                </c:pt>
                <c:pt idx="916">
                  <c:v>0.48031368227151122</c:v>
                </c:pt>
                <c:pt idx="917">
                  <c:v>0.47659199668706531</c:v>
                </c:pt>
                <c:pt idx="918">
                  <c:v>0.47272410470264398</c:v>
                </c:pt>
                <c:pt idx="919">
                  <c:v>0.46974117879455329</c:v>
                </c:pt>
                <c:pt idx="920">
                  <c:v>0.46553441164424131</c:v>
                </c:pt>
                <c:pt idx="921">
                  <c:v>0.4618739844537666</c:v>
                </c:pt>
                <c:pt idx="922">
                  <c:v>0.45888154930738079</c:v>
                </c:pt>
                <c:pt idx="923">
                  <c:v>0.45528060594226272</c:v>
                </c:pt>
                <c:pt idx="924">
                  <c:v>0.45111429059343888</c:v>
                </c:pt>
                <c:pt idx="925">
                  <c:v>0.44735985594515909</c:v>
                </c:pt>
                <c:pt idx="926">
                  <c:v>0.44441213067359159</c:v>
                </c:pt>
                <c:pt idx="927">
                  <c:v>0.44070216065146761</c:v>
                </c:pt>
                <c:pt idx="928">
                  <c:v>0.43767228911733652</c:v>
                </c:pt>
                <c:pt idx="929">
                  <c:v>0.43407611817880942</c:v>
                </c:pt>
                <c:pt idx="930">
                  <c:v>0.43043304232609281</c:v>
                </c:pt>
                <c:pt idx="931">
                  <c:v>0.42767220123432781</c:v>
                </c:pt>
                <c:pt idx="932">
                  <c:v>0.42390336627524289</c:v>
                </c:pt>
                <c:pt idx="933">
                  <c:v>0.4205055509686631</c:v>
                </c:pt>
                <c:pt idx="934">
                  <c:v>0.41783374263305539</c:v>
                </c:pt>
                <c:pt idx="935">
                  <c:v>0.41523886739182131</c:v>
                </c:pt>
                <c:pt idx="936">
                  <c:v>0.41248291457727959</c:v>
                </c:pt>
                <c:pt idx="937">
                  <c:v>0.40949408462581038</c:v>
                </c:pt>
                <c:pt idx="938">
                  <c:v>0.40658534071958868</c:v>
                </c:pt>
                <c:pt idx="939">
                  <c:v>0.4033997591403507</c:v>
                </c:pt>
                <c:pt idx="940">
                  <c:v>0.40012540413991599</c:v>
                </c:pt>
                <c:pt idx="941">
                  <c:v>0.397070391262206</c:v>
                </c:pt>
                <c:pt idx="942">
                  <c:v>0.39443153366659978</c:v>
                </c:pt>
                <c:pt idx="943">
                  <c:v>0.39144342551851868</c:v>
                </c:pt>
                <c:pt idx="944">
                  <c:v>0.38842431041746922</c:v>
                </c:pt>
                <c:pt idx="945">
                  <c:v>0.3855630441898486</c:v>
                </c:pt>
                <c:pt idx="946">
                  <c:v>0.38247982653807461</c:v>
                </c:pt>
                <c:pt idx="947">
                  <c:v>0.3794824600894724</c:v>
                </c:pt>
                <c:pt idx="948">
                  <c:v>0.37679499281033402</c:v>
                </c:pt>
                <c:pt idx="949">
                  <c:v>0.374071914715148</c:v>
                </c:pt>
                <c:pt idx="950">
                  <c:v>0.37180995834109909</c:v>
                </c:pt>
                <c:pt idx="951">
                  <c:v>0.36874910782921688</c:v>
                </c:pt>
                <c:pt idx="952">
                  <c:v>0.36550759920211467</c:v>
                </c:pt>
                <c:pt idx="953">
                  <c:v>0.36235205225872053</c:v>
                </c:pt>
                <c:pt idx="954">
                  <c:v>0.35992761782650601</c:v>
                </c:pt>
                <c:pt idx="955">
                  <c:v>0.35809327794056561</c:v>
                </c:pt>
                <c:pt idx="956">
                  <c:v>0.35591541141022132</c:v>
                </c:pt>
                <c:pt idx="957">
                  <c:v>0.35411421459138209</c:v>
                </c:pt>
                <c:pt idx="958">
                  <c:v>0.3519263684904802</c:v>
                </c:pt>
                <c:pt idx="959">
                  <c:v>0.3502447596874374</c:v>
                </c:pt>
                <c:pt idx="960">
                  <c:v>0.34856435707238898</c:v>
                </c:pt>
                <c:pt idx="961">
                  <c:v>0.34652573536844522</c:v>
                </c:pt>
                <c:pt idx="962">
                  <c:v>0.3444633763064559</c:v>
                </c:pt>
                <c:pt idx="963">
                  <c:v>0.34253903859690021</c:v>
                </c:pt>
                <c:pt idx="964">
                  <c:v>0.34085607774845222</c:v>
                </c:pt>
                <c:pt idx="965">
                  <c:v>0.33913621258749249</c:v>
                </c:pt>
                <c:pt idx="966">
                  <c:v>0.33727558013567299</c:v>
                </c:pt>
                <c:pt idx="967">
                  <c:v>0.33566686310134353</c:v>
                </c:pt>
                <c:pt idx="968">
                  <c:v>0.33376046067607479</c:v>
                </c:pt>
                <c:pt idx="969">
                  <c:v>0.33192246099162881</c:v>
                </c:pt>
                <c:pt idx="970">
                  <c:v>0.33039077570653508</c:v>
                </c:pt>
                <c:pt idx="971">
                  <c:v>0.32878565346687499</c:v>
                </c:pt>
                <c:pt idx="972">
                  <c:v>0.32731395975448119</c:v>
                </c:pt>
                <c:pt idx="973">
                  <c:v>0.32574137138985032</c:v>
                </c:pt>
                <c:pt idx="974">
                  <c:v>0.32461929130998712</c:v>
                </c:pt>
                <c:pt idx="975">
                  <c:v>0.32325088800486751</c:v>
                </c:pt>
                <c:pt idx="976">
                  <c:v>0.32206631697997568</c:v>
                </c:pt>
                <c:pt idx="977">
                  <c:v>0.32080945120747378</c:v>
                </c:pt>
                <c:pt idx="978">
                  <c:v>0.31953246439773381</c:v>
                </c:pt>
                <c:pt idx="979">
                  <c:v>0.3182912646205342</c:v>
                </c:pt>
                <c:pt idx="980">
                  <c:v>0.31706369828405889</c:v>
                </c:pt>
                <c:pt idx="981">
                  <c:v>0.31613670200132848</c:v>
                </c:pt>
                <c:pt idx="982">
                  <c:v>0.3150662901005809</c:v>
                </c:pt>
                <c:pt idx="983">
                  <c:v>0.31399873908265069</c:v>
                </c:pt>
                <c:pt idx="984">
                  <c:v>0.31311774855460661</c:v>
                </c:pt>
                <c:pt idx="985">
                  <c:v>0.3119515999463206</c:v>
                </c:pt>
                <c:pt idx="986">
                  <c:v>0.31100204800685111</c:v>
                </c:pt>
                <c:pt idx="987">
                  <c:v>0.31030615157521457</c:v>
                </c:pt>
                <c:pt idx="988">
                  <c:v>0.30945909832192797</c:v>
                </c:pt>
                <c:pt idx="989">
                  <c:v>0.30860714079479862</c:v>
                </c:pt>
                <c:pt idx="990">
                  <c:v>0.30758972951593733</c:v>
                </c:pt>
                <c:pt idx="991">
                  <c:v>0.30701664974110071</c:v>
                </c:pt>
                <c:pt idx="992">
                  <c:v>0.30630681556754019</c:v>
                </c:pt>
                <c:pt idx="993">
                  <c:v>0.30579478282058892</c:v>
                </c:pt>
                <c:pt idx="994">
                  <c:v>0.30510102231547609</c:v>
                </c:pt>
                <c:pt idx="995">
                  <c:v>0.30453844487692422</c:v>
                </c:pt>
                <c:pt idx="996">
                  <c:v>0.30400239354028602</c:v>
                </c:pt>
                <c:pt idx="997">
                  <c:v>0.30343221035797768</c:v>
                </c:pt>
                <c:pt idx="998">
                  <c:v>0.30289972066560339</c:v>
                </c:pt>
                <c:pt idx="999">
                  <c:v>0.3024833565582955</c:v>
                </c:pt>
                <c:pt idx="1000">
                  <c:v>0.30207471618065618</c:v>
                </c:pt>
                <c:pt idx="1001">
                  <c:v>0.30171717731412279</c:v>
                </c:pt>
                <c:pt idx="1002">
                  <c:v>0.30141228365632478</c:v>
                </c:pt>
                <c:pt idx="1003">
                  <c:v>0.30105869417694631</c:v>
                </c:pt>
                <c:pt idx="1004">
                  <c:v>0.30077265075039422</c:v>
                </c:pt>
                <c:pt idx="1005">
                  <c:v>0.30055907431368278</c:v>
                </c:pt>
                <c:pt idx="1006">
                  <c:v>0.30037147468575648</c:v>
                </c:pt>
                <c:pt idx="1007">
                  <c:v>0.30023929676827749</c:v>
                </c:pt>
                <c:pt idx="1008">
                  <c:v>0.30011542801546098</c:v>
                </c:pt>
                <c:pt idx="1009">
                  <c:v>0.30004306372035211</c:v>
                </c:pt>
                <c:pt idx="1010">
                  <c:v>0.3000099412936249</c:v>
                </c:pt>
                <c:pt idx="1011">
                  <c:v>0.30000011621198558</c:v>
                </c:pt>
                <c:pt idx="1012">
                  <c:v>0.30002974420380851</c:v>
                </c:pt>
                <c:pt idx="1013">
                  <c:v>0.30012032256866178</c:v>
                </c:pt>
                <c:pt idx="1014">
                  <c:v>0.30022910343951859</c:v>
                </c:pt>
                <c:pt idx="1015">
                  <c:v>0.30033890802989172</c:v>
                </c:pt>
                <c:pt idx="1016">
                  <c:v>0.30050836422668092</c:v>
                </c:pt>
                <c:pt idx="1017">
                  <c:v>0.30068894161429233</c:v>
                </c:pt>
                <c:pt idx="1018">
                  <c:v>0.30092875068113722</c:v>
                </c:pt>
                <c:pt idx="1019">
                  <c:v>0.30119734270012632</c:v>
                </c:pt>
                <c:pt idx="1020">
                  <c:v>0.30144874908203823</c:v>
                </c:pt>
                <c:pt idx="1021">
                  <c:v>0.30178287792613839</c:v>
                </c:pt>
                <c:pt idx="1022">
                  <c:v>0.30208254535752282</c:v>
                </c:pt>
                <c:pt idx="1023">
                  <c:v>0.30241798447989382</c:v>
                </c:pt>
                <c:pt idx="1024">
                  <c:v>0.30292944068528721</c:v>
                </c:pt>
                <c:pt idx="1025">
                  <c:v>0.30331293684717631</c:v>
                </c:pt>
                <c:pt idx="1026">
                  <c:v>0.30374273941587993</c:v>
                </c:pt>
                <c:pt idx="1027">
                  <c:v>0.30429255102290359</c:v>
                </c:pt>
                <c:pt idx="1028">
                  <c:v>0.30483292364869458</c:v>
                </c:pt>
                <c:pt idx="1029">
                  <c:v>0.30531881829001978</c:v>
                </c:pt>
                <c:pt idx="1030">
                  <c:v>0.30593349909333251</c:v>
                </c:pt>
                <c:pt idx="1031">
                  <c:v>0.30668105164746079</c:v>
                </c:pt>
                <c:pt idx="1032">
                  <c:v>0.30761971507063629</c:v>
                </c:pt>
                <c:pt idx="1033">
                  <c:v>0.30837763031685078</c:v>
                </c:pt>
                <c:pt idx="1034">
                  <c:v>0.30903509203726831</c:v>
                </c:pt>
                <c:pt idx="1035">
                  <c:v>0.30971355809701928</c:v>
                </c:pt>
                <c:pt idx="1036">
                  <c:v>0.31079592886593582</c:v>
                </c:pt>
                <c:pt idx="1037">
                  <c:v>0.31200064282214951</c:v>
                </c:pt>
                <c:pt idx="1038">
                  <c:v>0.31302321628216501</c:v>
                </c:pt>
                <c:pt idx="1039">
                  <c:v>0.31401181493750352</c:v>
                </c:pt>
                <c:pt idx="1040">
                  <c:v>0.31510797125868212</c:v>
                </c:pt>
                <c:pt idx="1041">
                  <c:v>0.31595378045211592</c:v>
                </c:pt>
                <c:pt idx="1042">
                  <c:v>0.31710231833921249</c:v>
                </c:pt>
                <c:pt idx="1043">
                  <c:v>0.31830779115129898</c:v>
                </c:pt>
                <c:pt idx="1044">
                  <c:v>0.31958831161384782</c:v>
                </c:pt>
                <c:pt idx="1045">
                  <c:v>0.3206213698511009</c:v>
                </c:pt>
                <c:pt idx="1046">
                  <c:v>0.32218737811163878</c:v>
                </c:pt>
                <c:pt idx="1047">
                  <c:v>0.3239366548796685</c:v>
                </c:pt>
                <c:pt idx="1048">
                  <c:v>0.3250174717995245</c:v>
                </c:pt>
                <c:pt idx="1049">
                  <c:v>0.32654872507722171</c:v>
                </c:pt>
                <c:pt idx="1050">
                  <c:v>0.32775059687053631</c:v>
                </c:pt>
                <c:pt idx="1051">
                  <c:v>0.32961863903428068</c:v>
                </c:pt>
                <c:pt idx="1052">
                  <c:v>0.33089954695252821</c:v>
                </c:pt>
                <c:pt idx="1053">
                  <c:v>0.3324044513790646</c:v>
                </c:pt>
                <c:pt idx="1054">
                  <c:v>0.33386127176153202</c:v>
                </c:pt>
                <c:pt idx="1055">
                  <c:v>0.33591110215439551</c:v>
                </c:pt>
                <c:pt idx="1056">
                  <c:v>0.33730999839290438</c:v>
                </c:pt>
                <c:pt idx="1057">
                  <c:v>0.33905121638496238</c:v>
                </c:pt>
                <c:pt idx="1058">
                  <c:v>0.34067639726979532</c:v>
                </c:pt>
                <c:pt idx="1059">
                  <c:v>0.34292242746117102</c:v>
                </c:pt>
                <c:pt idx="1060">
                  <c:v>0.34447166537262491</c:v>
                </c:pt>
                <c:pt idx="1061">
                  <c:v>0.34604943193623011</c:v>
                </c:pt>
                <c:pt idx="1062">
                  <c:v>0.3482455141293937</c:v>
                </c:pt>
                <c:pt idx="1063">
                  <c:v>0.35083346416944139</c:v>
                </c:pt>
                <c:pt idx="1064">
                  <c:v>0.3530005738492823</c:v>
                </c:pt>
                <c:pt idx="1065">
                  <c:v>0.35472492018546559</c:v>
                </c:pt>
                <c:pt idx="1066">
                  <c:v>0.35703409647900047</c:v>
                </c:pt>
                <c:pt idx="1067">
                  <c:v>0.35893395688792129</c:v>
                </c:pt>
                <c:pt idx="1068">
                  <c:v>0.36120015655881849</c:v>
                </c:pt>
                <c:pt idx="1069">
                  <c:v>0.36366576654660038</c:v>
                </c:pt>
                <c:pt idx="1070">
                  <c:v>0.36598571426890791</c:v>
                </c:pt>
                <c:pt idx="1071">
                  <c:v>0.36878226230302719</c:v>
                </c:pt>
                <c:pt idx="1072">
                  <c:v>0.37074172283666063</c:v>
                </c:pt>
                <c:pt idx="1073">
                  <c:v>0.37336108148429842</c:v>
                </c:pt>
                <c:pt idx="1074">
                  <c:v>0.37559399068746019</c:v>
                </c:pt>
                <c:pt idx="1075">
                  <c:v>0.37881810561632162</c:v>
                </c:pt>
                <c:pt idx="1076">
                  <c:v>0.38111835192324728</c:v>
                </c:pt>
                <c:pt idx="1077">
                  <c:v>0.38328894202224068</c:v>
                </c:pt>
                <c:pt idx="1078">
                  <c:v>0.38636650433077091</c:v>
                </c:pt>
                <c:pt idx="1079">
                  <c:v>0.38990256924571848</c:v>
                </c:pt>
                <c:pt idx="1080">
                  <c:v>0.39230338990021418</c:v>
                </c:pt>
                <c:pt idx="1081">
                  <c:v>0.3952817417554223</c:v>
                </c:pt>
                <c:pt idx="1082">
                  <c:v>0.3979362253547758</c:v>
                </c:pt>
                <c:pt idx="1083">
                  <c:v>0.40094193414846663</c:v>
                </c:pt>
                <c:pt idx="1084">
                  <c:v>0.40336751066572252</c:v>
                </c:pt>
                <c:pt idx="1085">
                  <c:v>0.40584839197762179</c:v>
                </c:pt>
                <c:pt idx="1086">
                  <c:v>0.40848451574340239</c:v>
                </c:pt>
                <c:pt idx="1087">
                  <c:v>0.41172068344280133</c:v>
                </c:pt>
                <c:pt idx="1088">
                  <c:v>0.41501615118888913</c:v>
                </c:pt>
                <c:pt idx="1089">
                  <c:v>0.41795706042377673</c:v>
                </c:pt>
                <c:pt idx="1090">
                  <c:v>0.42133339727500418</c:v>
                </c:pt>
                <c:pt idx="1091">
                  <c:v>0.42504189493261252</c:v>
                </c:pt>
                <c:pt idx="1092">
                  <c:v>0.42831431286567628</c:v>
                </c:pt>
                <c:pt idx="1093">
                  <c:v>0.43227732994999579</c:v>
                </c:pt>
                <c:pt idx="1094">
                  <c:v>0.43619323909158408</c:v>
                </c:pt>
                <c:pt idx="1095">
                  <c:v>0.43976193401591462</c:v>
                </c:pt>
                <c:pt idx="1096">
                  <c:v>0.4435220431037788</c:v>
                </c:pt>
                <c:pt idx="1097">
                  <c:v>0.4472676882367444</c:v>
                </c:pt>
                <c:pt idx="1098">
                  <c:v>0.45033151338852728</c:v>
                </c:pt>
                <c:pt idx="1099">
                  <c:v>0.45414799584580728</c:v>
                </c:pt>
                <c:pt idx="1100">
                  <c:v>0.45805619093873468</c:v>
                </c:pt>
                <c:pt idx="1101">
                  <c:v>0.46182531784195519</c:v>
                </c:pt>
                <c:pt idx="1102">
                  <c:v>0.4651443097563519</c:v>
                </c:pt>
                <c:pt idx="1103">
                  <c:v>0.46873095309956198</c:v>
                </c:pt>
                <c:pt idx="1104">
                  <c:v>0.47272802165096239</c:v>
                </c:pt>
                <c:pt idx="1105">
                  <c:v>0.47649886246447531</c:v>
                </c:pt>
                <c:pt idx="1106">
                  <c:v>0.47972877334767211</c:v>
                </c:pt>
                <c:pt idx="1107">
                  <c:v>0.48339166889393731</c:v>
                </c:pt>
                <c:pt idx="1108">
                  <c:v>0.4873556197099973</c:v>
                </c:pt>
                <c:pt idx="1109">
                  <c:v>0.49093056270326829</c:v>
                </c:pt>
                <c:pt idx="1110">
                  <c:v>0.49495639339113062</c:v>
                </c:pt>
                <c:pt idx="1111">
                  <c:v>0.49886797456946969</c:v>
                </c:pt>
                <c:pt idx="1112">
                  <c:v>0.50243062803036309</c:v>
                </c:pt>
                <c:pt idx="1113">
                  <c:v>0.50604238660463063</c:v>
                </c:pt>
                <c:pt idx="1114">
                  <c:v>0.50901863043980811</c:v>
                </c:pt>
                <c:pt idx="1115">
                  <c:v>0.5129893558020262</c:v>
                </c:pt>
                <c:pt idx="1116">
                  <c:v>0.51556185787965503</c:v>
                </c:pt>
                <c:pt idx="1117">
                  <c:v>0.51880228899381875</c:v>
                </c:pt>
                <c:pt idx="1118">
                  <c:v>0.5217724317629413</c:v>
                </c:pt>
                <c:pt idx="1119">
                  <c:v>0.52504033916591586</c:v>
                </c:pt>
                <c:pt idx="1120">
                  <c:v>0.52731440467409263</c:v>
                </c:pt>
                <c:pt idx="1121">
                  <c:v>0.52994585792381088</c:v>
                </c:pt>
                <c:pt idx="1122">
                  <c:v>0.53233648996036664</c:v>
                </c:pt>
                <c:pt idx="1123">
                  <c:v>0.53468526791249227</c:v>
                </c:pt>
                <c:pt idx="1124">
                  <c:v>0.53703989826114595</c:v>
                </c:pt>
                <c:pt idx="1125">
                  <c:v>0.53876454100078763</c:v>
                </c:pt>
                <c:pt idx="1126">
                  <c:v>0.54096690483075471</c:v>
                </c:pt>
                <c:pt idx="1127">
                  <c:v>0.54311747770407892</c:v>
                </c:pt>
                <c:pt idx="1128">
                  <c:v>0.54481727089574261</c:v>
                </c:pt>
                <c:pt idx="1129">
                  <c:v>0.54613201038283443</c:v>
                </c:pt>
                <c:pt idx="1130">
                  <c:v>0.54733913127650546</c:v>
                </c:pt>
                <c:pt idx="1131">
                  <c:v>0.54827971725617264</c:v>
                </c:pt>
                <c:pt idx="1132">
                  <c:v>0.54896731568846036</c:v>
                </c:pt>
                <c:pt idx="1133">
                  <c:v>0.54952271486787441</c:v>
                </c:pt>
                <c:pt idx="1134">
                  <c:v>0.54987860263301136</c:v>
                </c:pt>
                <c:pt idx="1135">
                  <c:v>0.54999892396391703</c:v>
                </c:pt>
                <c:pt idx="1136">
                  <c:v>0.54993181284689385</c:v>
                </c:pt>
                <c:pt idx="1137">
                  <c:v>0.54966064726087782</c:v>
                </c:pt>
                <c:pt idx="1138">
                  <c:v>0.54921099365057113</c:v>
                </c:pt>
                <c:pt idx="1139">
                  <c:v>0.54863004722281872</c:v>
                </c:pt>
                <c:pt idx="1140">
                  <c:v>0.54772435691430876</c:v>
                </c:pt>
                <c:pt idx="1141">
                  <c:v>0.54689933354081144</c:v>
                </c:pt>
                <c:pt idx="1142">
                  <c:v>0.54585790447531546</c:v>
                </c:pt>
                <c:pt idx="1143">
                  <c:v>0.54416110531708695</c:v>
                </c:pt>
                <c:pt idx="1144">
                  <c:v>0.54287591231775856</c:v>
                </c:pt>
                <c:pt idx="1145">
                  <c:v>0.54110499799926715</c:v>
                </c:pt>
                <c:pt idx="1146">
                  <c:v>0.53935844140694267</c:v>
                </c:pt>
                <c:pt idx="1147">
                  <c:v>0.53682996676512573</c:v>
                </c:pt>
                <c:pt idx="1148">
                  <c:v>0.53504138946239477</c:v>
                </c:pt>
                <c:pt idx="1149">
                  <c:v>0.53302921869756759</c:v>
                </c:pt>
                <c:pt idx="1150">
                  <c:v>0.53043628304480461</c:v>
                </c:pt>
                <c:pt idx="1151">
                  <c:v>0.52768229289300828</c:v>
                </c:pt>
                <c:pt idx="1152">
                  <c:v>0.52462311610939361</c:v>
                </c:pt>
                <c:pt idx="1153">
                  <c:v>0.52160441989348871</c:v>
                </c:pt>
                <c:pt idx="1154">
                  <c:v>0.51864025067226716</c:v>
                </c:pt>
                <c:pt idx="1155">
                  <c:v>0.51574349884506387</c:v>
                </c:pt>
                <c:pt idx="1156">
                  <c:v>0.51258670861770195</c:v>
                </c:pt>
                <c:pt idx="1157">
                  <c:v>0.50917452206803826</c:v>
                </c:pt>
                <c:pt idx="1158">
                  <c:v>0.50618947702975114</c:v>
                </c:pt>
                <c:pt idx="1159">
                  <c:v>0.50198849502053489</c:v>
                </c:pt>
                <c:pt idx="1160">
                  <c:v>0.49921099046221301</c:v>
                </c:pt>
                <c:pt idx="1161">
                  <c:v>0.49635997136100102</c:v>
                </c:pt>
                <c:pt idx="1162">
                  <c:v>0.49348879453589672</c:v>
                </c:pt>
                <c:pt idx="1163">
                  <c:v>0.4906493776443549</c:v>
                </c:pt>
                <c:pt idx="1164">
                  <c:v>0.48748312277570632</c:v>
                </c:pt>
                <c:pt idx="1165">
                  <c:v>0.48375208692742322</c:v>
                </c:pt>
                <c:pt idx="1166">
                  <c:v>0.48007929603981131</c:v>
                </c:pt>
                <c:pt idx="1167">
                  <c:v>0.47635893904162102</c:v>
                </c:pt>
                <c:pt idx="1168">
                  <c:v>0.47288521896720942</c:v>
                </c:pt>
                <c:pt idx="1169">
                  <c:v>0.46926046037662311</c:v>
                </c:pt>
                <c:pt idx="1170">
                  <c:v>0.46605493532907871</c:v>
                </c:pt>
                <c:pt idx="1171">
                  <c:v>0.46226830738634228</c:v>
                </c:pt>
                <c:pt idx="1172">
                  <c:v>0.45830895146683642</c:v>
                </c:pt>
                <c:pt idx="1173">
                  <c:v>0.45463760945703718</c:v>
                </c:pt>
                <c:pt idx="1174">
                  <c:v>0.45171791901322672</c:v>
                </c:pt>
                <c:pt idx="1175">
                  <c:v>0.44839399046486578</c:v>
                </c:pt>
                <c:pt idx="1176">
                  <c:v>0.44403434352984322</c:v>
                </c:pt>
                <c:pt idx="1177">
                  <c:v>0.44108726242538721</c:v>
                </c:pt>
                <c:pt idx="1178">
                  <c:v>0.43729302931171798</c:v>
                </c:pt>
                <c:pt idx="1179">
                  <c:v>0.43375856234151933</c:v>
                </c:pt>
                <c:pt idx="1180">
                  <c:v>0.43071647222921933</c:v>
                </c:pt>
                <c:pt idx="1181">
                  <c:v>0.42724361102703567</c:v>
                </c:pt>
                <c:pt idx="1182">
                  <c:v>0.42353103378298201</c:v>
                </c:pt>
                <c:pt idx="1183">
                  <c:v>0.42042729264205642</c:v>
                </c:pt>
                <c:pt idx="1184">
                  <c:v>0.41722159036118961</c:v>
                </c:pt>
                <c:pt idx="1185">
                  <c:v>0.41387475927283662</c:v>
                </c:pt>
                <c:pt idx="1186">
                  <c:v>0.41126574889260858</c:v>
                </c:pt>
                <c:pt idx="1187">
                  <c:v>0.40867635269352509</c:v>
                </c:pt>
                <c:pt idx="1188">
                  <c:v>0.40535342505715272</c:v>
                </c:pt>
                <c:pt idx="1189">
                  <c:v>0.40190808838556641</c:v>
                </c:pt>
                <c:pt idx="1190">
                  <c:v>0.39875842021444108</c:v>
                </c:pt>
                <c:pt idx="1191">
                  <c:v>0.39488812662079698</c:v>
                </c:pt>
                <c:pt idx="1192">
                  <c:v>0.39168610241573831</c:v>
                </c:pt>
                <c:pt idx="1193">
                  <c:v>0.38875102497224562</c:v>
                </c:pt>
                <c:pt idx="1194">
                  <c:v>0.38643642322092148</c:v>
                </c:pt>
                <c:pt idx="1195">
                  <c:v>0.38410822969263592</c:v>
                </c:pt>
                <c:pt idx="1196">
                  <c:v>0.3805971591614517</c:v>
                </c:pt>
                <c:pt idx="1197">
                  <c:v>0.37778583985566189</c:v>
                </c:pt>
                <c:pt idx="1198">
                  <c:v>0.37503626684334068</c:v>
                </c:pt>
                <c:pt idx="1199">
                  <c:v>0.37233149344285738</c:v>
                </c:pt>
                <c:pt idx="1200">
                  <c:v>0.36990747760068288</c:v>
                </c:pt>
                <c:pt idx="1201">
                  <c:v>0.36760250226387542</c:v>
                </c:pt>
                <c:pt idx="1202">
                  <c:v>0.36520184385216192</c:v>
                </c:pt>
                <c:pt idx="1203">
                  <c:v>0.36269075651309851</c:v>
                </c:pt>
                <c:pt idx="1204">
                  <c:v>0.36070410932634289</c:v>
                </c:pt>
                <c:pt idx="1205">
                  <c:v>0.35787362444992737</c:v>
                </c:pt>
                <c:pt idx="1206">
                  <c:v>0.35609514272641679</c:v>
                </c:pt>
                <c:pt idx="1207">
                  <c:v>0.35398006940612331</c:v>
                </c:pt>
                <c:pt idx="1208">
                  <c:v>0.35201556262743883</c:v>
                </c:pt>
                <c:pt idx="1209">
                  <c:v>0.34998065342461693</c:v>
                </c:pt>
                <c:pt idx="1210">
                  <c:v>0.34830244215151113</c:v>
                </c:pt>
                <c:pt idx="1211">
                  <c:v>0.34626669546102051</c:v>
                </c:pt>
                <c:pt idx="1212">
                  <c:v>0.34466520669419781</c:v>
                </c:pt>
                <c:pt idx="1213">
                  <c:v>0.34271639109988788</c:v>
                </c:pt>
                <c:pt idx="1214">
                  <c:v>0.34074643039987118</c:v>
                </c:pt>
                <c:pt idx="1215">
                  <c:v>0.33896260640301101</c:v>
                </c:pt>
                <c:pt idx="1216">
                  <c:v>0.33701063511094681</c:v>
                </c:pt>
                <c:pt idx="1217">
                  <c:v>0.33523652263051912</c:v>
                </c:pt>
                <c:pt idx="1218">
                  <c:v>0.33392152077107212</c:v>
                </c:pt>
                <c:pt idx="1219">
                  <c:v>0.33228146268141168</c:v>
                </c:pt>
                <c:pt idx="1220">
                  <c:v>0.33091916552407408</c:v>
                </c:pt>
                <c:pt idx="1221">
                  <c:v>0.32936223446343782</c:v>
                </c:pt>
                <c:pt idx="1222">
                  <c:v>0.32780713442831971</c:v>
                </c:pt>
                <c:pt idx="1223">
                  <c:v>0.32639228491130978</c:v>
                </c:pt>
                <c:pt idx="1224">
                  <c:v>0.32480406499440051</c:v>
                </c:pt>
                <c:pt idx="1225">
                  <c:v>0.3237190777402027</c:v>
                </c:pt>
                <c:pt idx="1226">
                  <c:v>0.32235936981011493</c:v>
                </c:pt>
                <c:pt idx="1227">
                  <c:v>0.32122020016398117</c:v>
                </c:pt>
                <c:pt idx="1228">
                  <c:v>0.31999140857658731</c:v>
                </c:pt>
                <c:pt idx="1229">
                  <c:v>0.31876465261881881</c:v>
                </c:pt>
                <c:pt idx="1230">
                  <c:v>0.31770608604852141</c:v>
                </c:pt>
                <c:pt idx="1231">
                  <c:v>0.31663389392176372</c:v>
                </c:pt>
                <c:pt idx="1232">
                  <c:v>0.31550092015664127</c:v>
                </c:pt>
                <c:pt idx="1233">
                  <c:v>0.31463478105129772</c:v>
                </c:pt>
                <c:pt idx="1234">
                  <c:v>0.31379249567014278</c:v>
                </c:pt>
                <c:pt idx="1235">
                  <c:v>0.31258589774216272</c:v>
                </c:pt>
                <c:pt idx="1236">
                  <c:v>0.31182813950126509</c:v>
                </c:pt>
                <c:pt idx="1237">
                  <c:v>0.31088909966022432</c:v>
                </c:pt>
                <c:pt idx="1238">
                  <c:v>0.30995523273886061</c:v>
                </c:pt>
                <c:pt idx="1239">
                  <c:v>0.30890030502981958</c:v>
                </c:pt>
                <c:pt idx="1240">
                  <c:v>0.30826793265331609</c:v>
                </c:pt>
                <c:pt idx="1241">
                  <c:v>0.3074880198169429</c:v>
                </c:pt>
                <c:pt idx="1242">
                  <c:v>0.30677475720830288</c:v>
                </c:pt>
                <c:pt idx="1243">
                  <c:v>0.30619747815316789</c:v>
                </c:pt>
                <c:pt idx="1244">
                  <c:v>0.30555279228377402</c:v>
                </c:pt>
                <c:pt idx="1245">
                  <c:v>0.30505869160904509</c:v>
                </c:pt>
                <c:pt idx="1246">
                  <c:v>0.3045022429878525</c:v>
                </c:pt>
                <c:pt idx="1247">
                  <c:v>0.30401211711208292</c:v>
                </c:pt>
                <c:pt idx="1248">
                  <c:v>0.30350201270316129</c:v>
                </c:pt>
                <c:pt idx="1249">
                  <c:v>0.3031065701257884</c:v>
                </c:pt>
                <c:pt idx="1250">
                  <c:v>0.30262481026894461</c:v>
                </c:pt>
                <c:pt idx="1251">
                  <c:v>0.30222032581419611</c:v>
                </c:pt>
                <c:pt idx="1252">
                  <c:v>0.30183862015643231</c:v>
                </c:pt>
                <c:pt idx="1253">
                  <c:v>0.30155300045996308</c:v>
                </c:pt>
                <c:pt idx="1254">
                  <c:v>0.30121299457179102</c:v>
                </c:pt>
                <c:pt idx="1255">
                  <c:v>0.30095273869524941</c:v>
                </c:pt>
                <c:pt idx="1256">
                  <c:v>0.3007011679535857</c:v>
                </c:pt>
                <c:pt idx="1257">
                  <c:v>0.30054029237228241</c:v>
                </c:pt>
                <c:pt idx="1258">
                  <c:v>0.30039424828636663</c:v>
                </c:pt>
                <c:pt idx="1259">
                  <c:v>0.3002494630580731</c:v>
                </c:pt>
                <c:pt idx="1260">
                  <c:v>0.30012916031913661</c:v>
                </c:pt>
                <c:pt idx="1261">
                  <c:v>0.30005214809285469</c:v>
                </c:pt>
                <c:pt idx="1262">
                  <c:v>0.30000651762995417</c:v>
                </c:pt>
                <c:pt idx="1263">
                  <c:v>0.30000304423641738</c:v>
                </c:pt>
                <c:pt idx="1264">
                  <c:v>0.3000344932783432</c:v>
                </c:pt>
                <c:pt idx="1265">
                  <c:v>0.30009257863228572</c:v>
                </c:pt>
                <c:pt idx="1266">
                  <c:v>0.30018457752527139</c:v>
                </c:pt>
                <c:pt idx="1267">
                  <c:v>0.30033184354051651</c:v>
                </c:pt>
                <c:pt idx="1268">
                  <c:v>0.30049185517899119</c:v>
                </c:pt>
                <c:pt idx="1269">
                  <c:v>0.30065161780498462</c:v>
                </c:pt>
                <c:pt idx="1270">
                  <c:v>0.3009443145816087</c:v>
                </c:pt>
                <c:pt idx="1271">
                  <c:v>0.30123929254774651</c:v>
                </c:pt>
                <c:pt idx="1272">
                  <c:v>0.30165289291235248</c:v>
                </c:pt>
                <c:pt idx="1273">
                  <c:v>0.30192992196446933</c:v>
                </c:pt>
                <c:pt idx="1274">
                  <c:v>0.30233461484132018</c:v>
                </c:pt>
                <c:pt idx="1275">
                  <c:v>0.30272631888317769</c:v>
                </c:pt>
                <c:pt idx="1276">
                  <c:v>0.3031261695217935</c:v>
                </c:pt>
                <c:pt idx="1277">
                  <c:v>0.30362976190279312</c:v>
                </c:pt>
                <c:pt idx="1278">
                  <c:v>0.30403815704337778</c:v>
                </c:pt>
                <c:pt idx="1279">
                  <c:v>0.30466609215124107</c:v>
                </c:pt>
                <c:pt idx="1280">
                  <c:v>0.30538521761231502</c:v>
                </c:pt>
                <c:pt idx="1281">
                  <c:v>0.30587660115444087</c:v>
                </c:pt>
                <c:pt idx="1282">
                  <c:v>0.30641418094695599</c:v>
                </c:pt>
                <c:pt idx="1283">
                  <c:v>0.30718821053674411</c:v>
                </c:pt>
                <c:pt idx="1284">
                  <c:v>0.30807025230958979</c:v>
                </c:pt>
                <c:pt idx="1285">
                  <c:v>0.30869439166752938</c:v>
                </c:pt>
                <c:pt idx="1286">
                  <c:v>0.3093309811863964</c:v>
                </c:pt>
                <c:pt idx="1287">
                  <c:v>0.30999393990889118</c:v>
                </c:pt>
                <c:pt idx="1288">
                  <c:v>0.3108817862382825</c:v>
                </c:pt>
                <c:pt idx="1289">
                  <c:v>0.31177763675630621</c:v>
                </c:pt>
                <c:pt idx="1290">
                  <c:v>0.31257591322519512</c:v>
                </c:pt>
                <c:pt idx="1291">
                  <c:v>0.31334857372904579</c:v>
                </c:pt>
                <c:pt idx="1292">
                  <c:v>0.31438089776142752</c:v>
                </c:pt>
                <c:pt idx="1293">
                  <c:v>0.31542478015812969</c:v>
                </c:pt>
                <c:pt idx="1294">
                  <c:v>0.31642719634708749</c:v>
                </c:pt>
                <c:pt idx="1295">
                  <c:v>0.31753363646135652</c:v>
                </c:pt>
                <c:pt idx="1296">
                  <c:v>0.31875594173627081</c:v>
                </c:pt>
                <c:pt idx="1297">
                  <c:v>0.31979935757721428</c:v>
                </c:pt>
                <c:pt idx="1298">
                  <c:v>0.32104859482897752</c:v>
                </c:pt>
                <c:pt idx="1299">
                  <c:v>0.32235093196730807</c:v>
                </c:pt>
                <c:pt idx="1300">
                  <c:v>0.32373877553443431</c:v>
                </c:pt>
                <c:pt idx="1301">
                  <c:v>0.3251644882457988</c:v>
                </c:pt>
                <c:pt idx="1302">
                  <c:v>0.32630381594269692</c:v>
                </c:pt>
                <c:pt idx="1303">
                  <c:v>0.32784938188993668</c:v>
                </c:pt>
                <c:pt idx="1304">
                  <c:v>0.3290288384048613</c:v>
                </c:pt>
                <c:pt idx="1305">
                  <c:v>0.33027955725808322</c:v>
                </c:pt>
                <c:pt idx="1306">
                  <c:v>0.33187398140106389</c:v>
                </c:pt>
                <c:pt idx="1307">
                  <c:v>0.33361113177987811</c:v>
                </c:pt>
                <c:pt idx="1308">
                  <c:v>0.33518241834743179</c:v>
                </c:pt>
                <c:pt idx="1309">
                  <c:v>0.33712168990969588</c:v>
                </c:pt>
                <c:pt idx="1310">
                  <c:v>0.33905726191127378</c:v>
                </c:pt>
                <c:pt idx="1311">
                  <c:v>0.34088723407189631</c:v>
                </c:pt>
                <c:pt idx="1312">
                  <c:v>0.34276201121261868</c:v>
                </c:pt>
                <c:pt idx="1313">
                  <c:v>0.34467997805303952</c:v>
                </c:pt>
                <c:pt idx="1314">
                  <c:v>0.34684803488619281</c:v>
                </c:pt>
                <c:pt idx="1315">
                  <c:v>0.34843057148284001</c:v>
                </c:pt>
                <c:pt idx="1316">
                  <c:v>0.35006812019980299</c:v>
                </c:pt>
                <c:pt idx="1317">
                  <c:v>0.35279994197306458</c:v>
                </c:pt>
                <c:pt idx="1318">
                  <c:v>0.35544345931414462</c:v>
                </c:pt>
                <c:pt idx="1319">
                  <c:v>0.35746419267252122</c:v>
                </c:pt>
                <c:pt idx="1320">
                  <c:v>0.35976838905627162</c:v>
                </c:pt>
                <c:pt idx="1321">
                  <c:v>0.36164305603783148</c:v>
                </c:pt>
                <c:pt idx="1322">
                  <c:v>0.36400826814268228</c:v>
                </c:pt>
                <c:pt idx="1323">
                  <c:v>0.36591150342896411</c:v>
                </c:pt>
                <c:pt idx="1324">
                  <c:v>0.36838046081316872</c:v>
                </c:pt>
                <c:pt idx="1325">
                  <c:v>0.3710437021397418</c:v>
                </c:pt>
                <c:pt idx="1326">
                  <c:v>0.37313273037464773</c:v>
                </c:pt>
                <c:pt idx="1327">
                  <c:v>0.37588695522260068</c:v>
                </c:pt>
                <c:pt idx="1328">
                  <c:v>0.37870780139025229</c:v>
                </c:pt>
                <c:pt idx="1329">
                  <c:v>0.38137630396182109</c:v>
                </c:pt>
                <c:pt idx="1330">
                  <c:v>0.38365703456031353</c:v>
                </c:pt>
                <c:pt idx="1331">
                  <c:v>0.38588626091343758</c:v>
                </c:pt>
                <c:pt idx="1332">
                  <c:v>0.38833455105779341</c:v>
                </c:pt>
                <c:pt idx="1333">
                  <c:v>0.3912619162366775</c:v>
                </c:pt>
                <c:pt idx="1334">
                  <c:v>0.39421864639188869</c:v>
                </c:pt>
                <c:pt idx="1335">
                  <c:v>0.39742571911592489</c:v>
                </c:pt>
                <c:pt idx="1336">
                  <c:v>0.40062276993658658</c:v>
                </c:pt>
                <c:pt idx="1337">
                  <c:v>0.40376445208765882</c:v>
                </c:pt>
                <c:pt idx="1338">
                  <c:v>0.40638127056169843</c:v>
                </c:pt>
                <c:pt idx="1339">
                  <c:v>0.40968883573390202</c:v>
                </c:pt>
                <c:pt idx="1340">
                  <c:v>0.41242996335651633</c:v>
                </c:pt>
                <c:pt idx="1341">
                  <c:v>0.41651439863958672</c:v>
                </c:pt>
                <c:pt idx="1342">
                  <c:v>0.41923438728146811</c:v>
                </c:pt>
                <c:pt idx="1343">
                  <c:v>0.42190656319682668</c:v>
                </c:pt>
                <c:pt idx="1344">
                  <c:v>0.42525919112266702</c:v>
                </c:pt>
                <c:pt idx="1345">
                  <c:v>0.42814688356306968</c:v>
                </c:pt>
                <c:pt idx="1346">
                  <c:v>0.43162798984024808</c:v>
                </c:pt>
                <c:pt idx="1347">
                  <c:v>0.43477545996988248</c:v>
                </c:pt>
                <c:pt idx="1348">
                  <c:v>0.43837194719021783</c:v>
                </c:pt>
                <c:pt idx="1349">
                  <c:v>0.4412645023303165</c:v>
                </c:pt>
                <c:pt idx="1350">
                  <c:v>0.44441552827659508</c:v>
                </c:pt>
                <c:pt idx="1351">
                  <c:v>0.44892625366092342</c:v>
                </c:pt>
                <c:pt idx="1352">
                  <c:v>0.45287950040219282</c:v>
                </c:pt>
                <c:pt idx="1353">
                  <c:v>0.45656092287278949</c:v>
                </c:pt>
                <c:pt idx="1354">
                  <c:v>0.46046304203106991</c:v>
                </c:pt>
                <c:pt idx="1355">
                  <c:v>0.46437002113300457</c:v>
                </c:pt>
                <c:pt idx="1356">
                  <c:v>0.46838308178209159</c:v>
                </c:pt>
                <c:pt idx="1357">
                  <c:v>0.47240142105328348</c:v>
                </c:pt>
                <c:pt idx="1358">
                  <c:v>0.47617127402070941</c:v>
                </c:pt>
                <c:pt idx="1359">
                  <c:v>0.4801075178150499</c:v>
                </c:pt>
                <c:pt idx="1360">
                  <c:v>0.48369749102674109</c:v>
                </c:pt>
                <c:pt idx="1361">
                  <c:v>0.48787397837112972</c:v>
                </c:pt>
                <c:pt idx="1362">
                  <c:v>0.49188733527257988</c:v>
                </c:pt>
                <c:pt idx="1363">
                  <c:v>0.49553984657033068</c:v>
                </c:pt>
                <c:pt idx="1364">
                  <c:v>0.49949787678763302</c:v>
                </c:pt>
                <c:pt idx="1365">
                  <c:v>0.50262802229184511</c:v>
                </c:pt>
                <c:pt idx="1366">
                  <c:v>0.50656215072266531</c:v>
                </c:pt>
                <c:pt idx="1367">
                  <c:v>0.51004646165481526</c:v>
                </c:pt>
                <c:pt idx="1368">
                  <c:v>0.51346703410199235</c:v>
                </c:pt>
                <c:pt idx="1369">
                  <c:v>0.51658949900070161</c:v>
                </c:pt>
                <c:pt idx="1370">
                  <c:v>0.51938223121171012</c:v>
                </c:pt>
                <c:pt idx="1371">
                  <c:v>0.5224825323548109</c:v>
                </c:pt>
                <c:pt idx="1372">
                  <c:v>0.52480220065360095</c:v>
                </c:pt>
                <c:pt idx="1373">
                  <c:v>0.52773977084106072</c:v>
                </c:pt>
                <c:pt idx="1374">
                  <c:v>0.53054621246993905</c:v>
                </c:pt>
                <c:pt idx="1375">
                  <c:v>0.53316866676952279</c:v>
                </c:pt>
                <c:pt idx="1376">
                  <c:v>0.53563867653575215</c:v>
                </c:pt>
                <c:pt idx="1377">
                  <c:v>0.53777721424693059</c:v>
                </c:pt>
                <c:pt idx="1378">
                  <c:v>0.54009316448299349</c:v>
                </c:pt>
                <c:pt idx="1379">
                  <c:v>0.54163909006847644</c:v>
                </c:pt>
                <c:pt idx="1380">
                  <c:v>0.54371235298518439</c:v>
                </c:pt>
                <c:pt idx="1381">
                  <c:v>0.54494629299933106</c:v>
                </c:pt>
                <c:pt idx="1382">
                  <c:v>0.54627405825597752</c:v>
                </c:pt>
                <c:pt idx="1383">
                  <c:v>0.54729037346722942</c:v>
                </c:pt>
                <c:pt idx="1384">
                  <c:v>0.54823098213715526</c:v>
                </c:pt>
                <c:pt idx="1385">
                  <c:v>0.54902015783141778</c:v>
                </c:pt>
                <c:pt idx="1386">
                  <c:v>0.54954166749251454</c:v>
                </c:pt>
                <c:pt idx="1387">
                  <c:v>0.5498979227960733</c:v>
                </c:pt>
                <c:pt idx="1388">
                  <c:v>0.54999596915233562</c:v>
                </c:pt>
                <c:pt idx="1389">
                  <c:v>0.54996337788250282</c:v>
                </c:pt>
                <c:pt idx="1390">
                  <c:v>0.54979787257141088</c:v>
                </c:pt>
                <c:pt idx="1391">
                  <c:v>0.54938143836168862</c:v>
                </c:pt>
                <c:pt idx="1392">
                  <c:v>0.54874352943250382</c:v>
                </c:pt>
                <c:pt idx="1393">
                  <c:v>0.54789642964672836</c:v>
                </c:pt>
                <c:pt idx="1394">
                  <c:v>0.54701068276184195</c:v>
                </c:pt>
                <c:pt idx="1395">
                  <c:v>0.5457949177640502</c:v>
                </c:pt>
                <c:pt idx="1396">
                  <c:v>0.54432364191648219</c:v>
                </c:pt>
                <c:pt idx="1397">
                  <c:v>0.54271631773556617</c:v>
                </c:pt>
                <c:pt idx="1398">
                  <c:v>0.54118942869368047</c:v>
                </c:pt>
                <c:pt idx="1399">
                  <c:v>0.53922319035383959</c:v>
                </c:pt>
                <c:pt idx="1400">
                  <c:v>0.53703628899897249</c:v>
                </c:pt>
                <c:pt idx="1401">
                  <c:v>0.53473455266230119</c:v>
                </c:pt>
                <c:pt idx="1402">
                  <c:v>0.53270464286201813</c:v>
                </c:pt>
                <c:pt idx="1403">
                  <c:v>0.53012413922795998</c:v>
                </c:pt>
                <c:pt idx="1404">
                  <c:v>0.52722840400782145</c:v>
                </c:pt>
                <c:pt idx="1405">
                  <c:v>0.52450854991111484</c:v>
                </c:pt>
                <c:pt idx="1406">
                  <c:v>0.52120062114252108</c:v>
                </c:pt>
                <c:pt idx="1407">
                  <c:v>0.51781791731452376</c:v>
                </c:pt>
                <c:pt idx="1408">
                  <c:v>0.51467895416541698</c:v>
                </c:pt>
                <c:pt idx="1409">
                  <c:v>0.51125741580205353</c:v>
                </c:pt>
                <c:pt idx="1410">
                  <c:v>0.50805259676125647</c:v>
                </c:pt>
                <c:pt idx="1411">
                  <c:v>0.50420562164987892</c:v>
                </c:pt>
                <c:pt idx="1412">
                  <c:v>0.50029380387721867</c:v>
                </c:pt>
                <c:pt idx="1413">
                  <c:v>0.49690440255284879</c:v>
                </c:pt>
                <c:pt idx="1414">
                  <c:v>0.4939575302651395</c:v>
                </c:pt>
                <c:pt idx="1415">
                  <c:v>0.49112959080156349</c:v>
                </c:pt>
                <c:pt idx="1416">
                  <c:v>0.48721082809677457</c:v>
                </c:pt>
                <c:pt idx="1417">
                  <c:v>0.48370482691064198</c:v>
                </c:pt>
                <c:pt idx="1418">
                  <c:v>0.48023027418856729</c:v>
                </c:pt>
                <c:pt idx="1419">
                  <c:v>0.47661307397388392</c:v>
                </c:pt>
                <c:pt idx="1420">
                  <c:v>0.47262218764527952</c:v>
                </c:pt>
                <c:pt idx="1421">
                  <c:v>0.46879385718636302</c:v>
                </c:pt>
                <c:pt idx="1422">
                  <c:v>0.46574260015230751</c:v>
                </c:pt>
                <c:pt idx="1423">
                  <c:v>0.46192685225005398</c:v>
                </c:pt>
                <c:pt idx="1424">
                  <c:v>0.45889931321161098</c:v>
                </c:pt>
                <c:pt idx="1425">
                  <c:v>0.45534229833820861</c:v>
                </c:pt>
                <c:pt idx="1426">
                  <c:v>0.45121009139865531</c:v>
                </c:pt>
                <c:pt idx="1427">
                  <c:v>0.44636574079611208</c:v>
                </c:pt>
                <c:pt idx="1428">
                  <c:v>0.44344396420958548</c:v>
                </c:pt>
                <c:pt idx="1429">
                  <c:v>0.43952828350373813</c:v>
                </c:pt>
                <c:pt idx="1430">
                  <c:v>0.43651475143800172</c:v>
                </c:pt>
                <c:pt idx="1431">
                  <c:v>0.43216238587408751</c:v>
                </c:pt>
                <c:pt idx="1432">
                  <c:v>0.42827761731757719</c:v>
                </c:pt>
                <c:pt idx="1433">
                  <c:v>0.4248115636380928</c:v>
                </c:pt>
                <c:pt idx="1434">
                  <c:v>0.42135933480621229</c:v>
                </c:pt>
                <c:pt idx="1435">
                  <c:v>0.41800167765682028</c:v>
                </c:pt>
                <c:pt idx="1436">
                  <c:v>0.4143059442450725</c:v>
                </c:pt>
                <c:pt idx="1437">
                  <c:v>0.41156794411415593</c:v>
                </c:pt>
                <c:pt idx="1438">
                  <c:v>0.40848474675811869</c:v>
                </c:pt>
                <c:pt idx="1439">
                  <c:v>0.40503481640043432</c:v>
                </c:pt>
                <c:pt idx="1440">
                  <c:v>0.40250616874963402</c:v>
                </c:pt>
                <c:pt idx="1441">
                  <c:v>0.39926494748766528</c:v>
                </c:pt>
                <c:pt idx="1442">
                  <c:v>0.39622269041936309</c:v>
                </c:pt>
                <c:pt idx="1443">
                  <c:v>0.39356544518946512</c:v>
                </c:pt>
                <c:pt idx="1444">
                  <c:v>0.39069711761716791</c:v>
                </c:pt>
                <c:pt idx="1445">
                  <c:v>0.38838263264632888</c:v>
                </c:pt>
                <c:pt idx="1446">
                  <c:v>0.38609972891775218</c:v>
                </c:pt>
                <c:pt idx="1447">
                  <c:v>0.38390414748176538</c:v>
                </c:pt>
                <c:pt idx="1448">
                  <c:v>0.38105049487046261</c:v>
                </c:pt>
                <c:pt idx="1449">
                  <c:v>0.37868951458009759</c:v>
                </c:pt>
                <c:pt idx="1450">
                  <c:v>0.37546204380692683</c:v>
                </c:pt>
                <c:pt idx="1451">
                  <c:v>0.37341196400568299</c:v>
                </c:pt>
                <c:pt idx="1452">
                  <c:v>0.37126359368617162</c:v>
                </c:pt>
                <c:pt idx="1453">
                  <c:v>0.36920476623049631</c:v>
                </c:pt>
                <c:pt idx="1454">
                  <c:v>0.36666098794031499</c:v>
                </c:pt>
                <c:pt idx="1455">
                  <c:v>0.36415169314361928</c:v>
                </c:pt>
                <c:pt idx="1456">
                  <c:v>0.36182765822282481</c:v>
                </c:pt>
                <c:pt idx="1457">
                  <c:v>0.35928905132691757</c:v>
                </c:pt>
                <c:pt idx="1458">
                  <c:v>0.35698401114077832</c:v>
                </c:pt>
                <c:pt idx="1459">
                  <c:v>0.35516487750013359</c:v>
                </c:pt>
                <c:pt idx="1460">
                  <c:v>0.35306701702802967</c:v>
                </c:pt>
                <c:pt idx="1461">
                  <c:v>0.35114609783830181</c:v>
                </c:pt>
                <c:pt idx="1462">
                  <c:v>0.34912061562402807</c:v>
                </c:pt>
                <c:pt idx="1463">
                  <c:v>0.34704758639168609</c:v>
                </c:pt>
                <c:pt idx="1464">
                  <c:v>0.34502319977816459</c:v>
                </c:pt>
                <c:pt idx="1465">
                  <c:v>0.34292133492719629</c:v>
                </c:pt>
                <c:pt idx="1466">
                  <c:v>0.34143127838896542</c:v>
                </c:pt>
                <c:pt idx="1467">
                  <c:v>0.33951884483431782</c:v>
                </c:pt>
                <c:pt idx="1468">
                  <c:v>0.33776227643369883</c:v>
                </c:pt>
                <c:pt idx="1469">
                  <c:v>0.33584609311380448</c:v>
                </c:pt>
                <c:pt idx="1470">
                  <c:v>0.33364576833208948</c:v>
                </c:pt>
                <c:pt idx="1471">
                  <c:v>0.33196994380943079</c:v>
                </c:pt>
                <c:pt idx="1472">
                  <c:v>0.33071299895358719</c:v>
                </c:pt>
                <c:pt idx="1473">
                  <c:v>0.32941429397228988</c:v>
                </c:pt>
                <c:pt idx="1474">
                  <c:v>0.32755380251478672</c:v>
                </c:pt>
                <c:pt idx="1475">
                  <c:v>0.32567091316802782</c:v>
                </c:pt>
                <c:pt idx="1476">
                  <c:v>0.32423796203449901</c:v>
                </c:pt>
                <c:pt idx="1477">
                  <c:v>0.32314193084027282</c:v>
                </c:pt>
                <c:pt idx="1478">
                  <c:v>0.32184636390576621</c:v>
                </c:pt>
                <c:pt idx="1479">
                  <c:v>0.32071367231244219</c:v>
                </c:pt>
                <c:pt idx="1480">
                  <c:v>0.31949563306522571</c:v>
                </c:pt>
                <c:pt idx="1481">
                  <c:v>0.31826785069383767</c:v>
                </c:pt>
                <c:pt idx="1482">
                  <c:v>0.31714371574263411</c:v>
                </c:pt>
                <c:pt idx="1483">
                  <c:v>0.31588976902445193</c:v>
                </c:pt>
                <c:pt idx="1484">
                  <c:v>0.31477149055781473</c:v>
                </c:pt>
                <c:pt idx="1485">
                  <c:v>0.31370527193679459</c:v>
                </c:pt>
                <c:pt idx="1486">
                  <c:v>0.31265983892938232</c:v>
                </c:pt>
                <c:pt idx="1487">
                  <c:v>0.31175387837806251</c:v>
                </c:pt>
                <c:pt idx="1488">
                  <c:v>0.31075203846294158</c:v>
                </c:pt>
                <c:pt idx="1489">
                  <c:v>0.31005868129647662</c:v>
                </c:pt>
                <c:pt idx="1490">
                  <c:v>0.30918398886451659</c:v>
                </c:pt>
                <c:pt idx="1491">
                  <c:v>0.3083970949698821</c:v>
                </c:pt>
                <c:pt idx="1492">
                  <c:v>0.30773793242510011</c:v>
                </c:pt>
                <c:pt idx="1493">
                  <c:v>0.30701759398612349</c:v>
                </c:pt>
                <c:pt idx="1494">
                  <c:v>0.30630635256292221</c:v>
                </c:pt>
                <c:pt idx="1495">
                  <c:v>0.305628004275661</c:v>
                </c:pt>
                <c:pt idx="1496">
                  <c:v>0.30510608495550978</c:v>
                </c:pt>
                <c:pt idx="1497">
                  <c:v>0.30452481070829801</c:v>
                </c:pt>
                <c:pt idx="1498">
                  <c:v>0.30408442460503732</c:v>
                </c:pt>
                <c:pt idx="1499">
                  <c:v>0.30351886501364439</c:v>
                </c:pt>
                <c:pt idx="1500">
                  <c:v>0.30296055832582502</c:v>
                </c:pt>
                <c:pt idx="1501">
                  <c:v>0.3025995858687362</c:v>
                </c:pt>
                <c:pt idx="1502">
                  <c:v>0.30226019952552519</c:v>
                </c:pt>
                <c:pt idx="1503">
                  <c:v>0.30184890553838922</c:v>
                </c:pt>
                <c:pt idx="1504">
                  <c:v>0.30151165926757939</c:v>
                </c:pt>
                <c:pt idx="1505">
                  <c:v>0.30119658531754517</c:v>
                </c:pt>
                <c:pt idx="1506">
                  <c:v>0.30092480946340111</c:v>
                </c:pt>
                <c:pt idx="1507">
                  <c:v>0.30071559016911498</c:v>
                </c:pt>
                <c:pt idx="1508">
                  <c:v>0.3005111942072034</c:v>
                </c:pt>
                <c:pt idx="1509">
                  <c:v>0.30033889300821182</c:v>
                </c:pt>
                <c:pt idx="1510">
                  <c:v>0.30022890288513948</c:v>
                </c:pt>
                <c:pt idx="1511">
                  <c:v>0.3001349267429827</c:v>
                </c:pt>
                <c:pt idx="1512">
                  <c:v>0.30005749792173292</c:v>
                </c:pt>
                <c:pt idx="1513">
                  <c:v>0.3000104940552103</c:v>
                </c:pt>
                <c:pt idx="1514">
                  <c:v>0.3000000000048651</c:v>
                </c:pt>
                <c:pt idx="1515">
                  <c:v>0.3000106707472644</c:v>
                </c:pt>
                <c:pt idx="1516">
                  <c:v>0.30005652597631288</c:v>
                </c:pt>
                <c:pt idx="1517">
                  <c:v>0.30014267170834907</c:v>
                </c:pt>
                <c:pt idx="1518">
                  <c:v>0.30023348975130398</c:v>
                </c:pt>
                <c:pt idx="1519">
                  <c:v>0.30038159872237341</c:v>
                </c:pt>
                <c:pt idx="1520">
                  <c:v>0.30051924315822381</c:v>
                </c:pt>
                <c:pt idx="1521">
                  <c:v>0.30074901257081099</c:v>
                </c:pt>
                <c:pt idx="1522">
                  <c:v>0.30099253420900729</c:v>
                </c:pt>
                <c:pt idx="1523">
                  <c:v>0.30128255088963218</c:v>
                </c:pt>
                <c:pt idx="1524">
                  <c:v>0.30160217886624158</c:v>
                </c:pt>
                <c:pt idx="1525">
                  <c:v>0.30190363791896158</c:v>
                </c:pt>
                <c:pt idx="1526">
                  <c:v>0.30228025980658019</c:v>
                </c:pt>
                <c:pt idx="1527">
                  <c:v>0.30261157845633568</c:v>
                </c:pt>
                <c:pt idx="1528">
                  <c:v>0.30305075705395779</c:v>
                </c:pt>
                <c:pt idx="1529">
                  <c:v>0.30346686290043151</c:v>
                </c:pt>
                <c:pt idx="1530">
                  <c:v>0.30398438818572171</c:v>
                </c:pt>
                <c:pt idx="1531">
                  <c:v>0.30455118273453402</c:v>
                </c:pt>
                <c:pt idx="1532">
                  <c:v>0.30514442684329052</c:v>
                </c:pt>
                <c:pt idx="1533">
                  <c:v>0.3056639068556195</c:v>
                </c:pt>
                <c:pt idx="1534">
                  <c:v>0.3063134533379836</c:v>
                </c:pt>
                <c:pt idx="1535">
                  <c:v>0.30703330921087552</c:v>
                </c:pt>
                <c:pt idx="1536">
                  <c:v>0.30760055087715021</c:v>
                </c:pt>
                <c:pt idx="1537">
                  <c:v>0.30861043634478558</c:v>
                </c:pt>
                <c:pt idx="1538">
                  <c:v>0.30949780435372309</c:v>
                </c:pt>
                <c:pt idx="1539">
                  <c:v>0.31032899787661661</c:v>
                </c:pt>
                <c:pt idx="1540">
                  <c:v>0.3112438620666258</c:v>
                </c:pt>
                <c:pt idx="1541">
                  <c:v>0.31218553889503392</c:v>
                </c:pt>
                <c:pt idx="1542">
                  <c:v>0.31325237783846183</c:v>
                </c:pt>
                <c:pt idx="1543">
                  <c:v>0.31426832528932608</c:v>
                </c:pt>
                <c:pt idx="1544">
                  <c:v>0.31513328793654138</c:v>
                </c:pt>
                <c:pt idx="1545">
                  <c:v>0.31617401997641209</c:v>
                </c:pt>
                <c:pt idx="1546">
                  <c:v>0.31717275554728741</c:v>
                </c:pt>
                <c:pt idx="1547">
                  <c:v>0.31829721189334148</c:v>
                </c:pt>
                <c:pt idx="1548">
                  <c:v>0.31952660257361798</c:v>
                </c:pt>
                <c:pt idx="1549">
                  <c:v>0.32063362901903342</c:v>
                </c:pt>
                <c:pt idx="1550">
                  <c:v>0.32217867299868141</c:v>
                </c:pt>
                <c:pt idx="1551">
                  <c:v>0.32365637152293192</c:v>
                </c:pt>
                <c:pt idx="1552">
                  <c:v>0.32500791361245451</c:v>
                </c:pt>
                <c:pt idx="1553">
                  <c:v>0.32642207613652863</c:v>
                </c:pt>
                <c:pt idx="1554">
                  <c:v>0.32787534120206518</c:v>
                </c:pt>
                <c:pt idx="1555">
                  <c:v>0.32957283540003451</c:v>
                </c:pt>
                <c:pt idx="1556">
                  <c:v>0.33078693613432492</c:v>
                </c:pt>
                <c:pt idx="1557">
                  <c:v>0.33206373160056257</c:v>
                </c:pt>
                <c:pt idx="1558">
                  <c:v>0.33368424514044132</c:v>
                </c:pt>
                <c:pt idx="1559">
                  <c:v>0.3350314709307457</c:v>
                </c:pt>
                <c:pt idx="1560">
                  <c:v>0.33669485410446698</c:v>
                </c:pt>
                <c:pt idx="1561">
                  <c:v>0.33822478373239478</c:v>
                </c:pt>
                <c:pt idx="1562">
                  <c:v>0.33963304447288828</c:v>
                </c:pt>
                <c:pt idx="1563">
                  <c:v>0.34163208692059321</c:v>
                </c:pt>
                <c:pt idx="1564">
                  <c:v>0.34333321344971029</c:v>
                </c:pt>
                <c:pt idx="1565">
                  <c:v>0.34552172928546843</c:v>
                </c:pt>
                <c:pt idx="1566">
                  <c:v>0.34823098459355217</c:v>
                </c:pt>
                <c:pt idx="1567">
                  <c:v>0.35025768482952002</c:v>
                </c:pt>
                <c:pt idx="1568">
                  <c:v>0.35203448783722141</c:v>
                </c:pt>
                <c:pt idx="1569">
                  <c:v>0.35377836088319142</c:v>
                </c:pt>
                <c:pt idx="1570">
                  <c:v>0.35644399126978132</c:v>
                </c:pt>
                <c:pt idx="1571">
                  <c:v>0.35943550913647931</c:v>
                </c:pt>
                <c:pt idx="1572">
                  <c:v>0.36180761785536342</c:v>
                </c:pt>
                <c:pt idx="1573">
                  <c:v>0.36376446934484008</c:v>
                </c:pt>
                <c:pt idx="1574">
                  <c:v>0.36621910440559752</c:v>
                </c:pt>
                <c:pt idx="1575">
                  <c:v>0.36888688975537881</c:v>
                </c:pt>
                <c:pt idx="1576">
                  <c:v>0.37222389773210318</c:v>
                </c:pt>
                <c:pt idx="1577">
                  <c:v>0.37498784928634482</c:v>
                </c:pt>
                <c:pt idx="1578">
                  <c:v>0.37754848218833331</c:v>
                </c:pt>
                <c:pt idx="1579">
                  <c:v>0.38036716542543703</c:v>
                </c:pt>
                <c:pt idx="1580">
                  <c:v>0.38296773002001738</c:v>
                </c:pt>
                <c:pt idx="1581">
                  <c:v>0.38629480056627269</c:v>
                </c:pt>
                <c:pt idx="1582">
                  <c:v>0.38868973686890568</c:v>
                </c:pt>
                <c:pt idx="1583">
                  <c:v>0.3914329780016359</c:v>
                </c:pt>
                <c:pt idx="1584">
                  <c:v>0.39407187307584118</c:v>
                </c:pt>
                <c:pt idx="1585">
                  <c:v>0.39764643705258901</c:v>
                </c:pt>
                <c:pt idx="1586">
                  <c:v>0.40009724379168488</c:v>
                </c:pt>
                <c:pt idx="1587">
                  <c:v>0.40256019447587171</c:v>
                </c:pt>
                <c:pt idx="1588">
                  <c:v>0.40676379107489608</c:v>
                </c:pt>
                <c:pt idx="1589">
                  <c:v>0.40937031000357671</c:v>
                </c:pt>
                <c:pt idx="1590">
                  <c:v>0.41270283013995412</c:v>
                </c:pt>
                <c:pt idx="1591">
                  <c:v>0.4159082297037372</c:v>
                </c:pt>
                <c:pt idx="1592">
                  <c:v>0.41894251146329081</c:v>
                </c:pt>
                <c:pt idx="1593">
                  <c:v>0.42228177884695878</c:v>
                </c:pt>
                <c:pt idx="1594">
                  <c:v>0.42585199275958308</c:v>
                </c:pt>
                <c:pt idx="1595">
                  <c:v>0.42902389507402089</c:v>
                </c:pt>
                <c:pt idx="1596">
                  <c:v>0.43237966817539297</c:v>
                </c:pt>
                <c:pt idx="1597">
                  <c:v>0.43615008502048103</c:v>
                </c:pt>
                <c:pt idx="1598">
                  <c:v>0.43998883739378952</c:v>
                </c:pt>
                <c:pt idx="1599">
                  <c:v>0.44294555460521529</c:v>
                </c:pt>
                <c:pt idx="1600">
                  <c:v>0.44652430710902219</c:v>
                </c:pt>
                <c:pt idx="1601">
                  <c:v>0.44941364473990969</c:v>
                </c:pt>
                <c:pt idx="1602">
                  <c:v>0.4530889180699994</c:v>
                </c:pt>
                <c:pt idx="1603">
                  <c:v>0.45639799283764809</c:v>
                </c:pt>
                <c:pt idx="1604">
                  <c:v>0.46107869245808342</c:v>
                </c:pt>
                <c:pt idx="1605">
                  <c:v>0.46514392642660102</c:v>
                </c:pt>
                <c:pt idx="1606">
                  <c:v>0.46882365878538063</c:v>
                </c:pt>
                <c:pt idx="1607">
                  <c:v>0.47244946475710592</c:v>
                </c:pt>
                <c:pt idx="1608">
                  <c:v>0.47578163183643418</c:v>
                </c:pt>
                <c:pt idx="1609">
                  <c:v>0.47973037419497089</c:v>
                </c:pt>
                <c:pt idx="1610">
                  <c:v>0.4827199522067675</c:v>
                </c:pt>
                <c:pt idx="1611">
                  <c:v>0.48621722359385988</c:v>
                </c:pt>
                <c:pt idx="1612">
                  <c:v>0.49039476489684669</c:v>
                </c:pt>
                <c:pt idx="1613">
                  <c:v>0.49326343217302671</c:v>
                </c:pt>
                <c:pt idx="1614">
                  <c:v>0.49689386102956729</c:v>
                </c:pt>
                <c:pt idx="1615">
                  <c:v>0.49997647909954562</c:v>
                </c:pt>
                <c:pt idx="1616">
                  <c:v>0.5041762717388214</c:v>
                </c:pt>
                <c:pt idx="1617">
                  <c:v>0.50754792218232259</c:v>
                </c:pt>
                <c:pt idx="1618">
                  <c:v>0.51048796620810843</c:v>
                </c:pt>
                <c:pt idx="1619">
                  <c:v>0.5133401412856452</c:v>
                </c:pt>
                <c:pt idx="1620">
                  <c:v>0.51662892713150599</c:v>
                </c:pt>
                <c:pt idx="1621">
                  <c:v>0.51973108381863975</c:v>
                </c:pt>
                <c:pt idx="1622">
                  <c:v>0.52222857082857987</c:v>
                </c:pt>
                <c:pt idx="1623">
                  <c:v>0.52594371813647556</c:v>
                </c:pt>
                <c:pt idx="1624">
                  <c:v>0.52813629629655412</c:v>
                </c:pt>
                <c:pt idx="1625">
                  <c:v>0.53095188310215746</c:v>
                </c:pt>
                <c:pt idx="1626">
                  <c:v>0.53360578717845752</c:v>
                </c:pt>
                <c:pt idx="1627">
                  <c:v>0.53588965380644382</c:v>
                </c:pt>
                <c:pt idx="1628">
                  <c:v>0.5377615159996777</c:v>
                </c:pt>
                <c:pt idx="1629">
                  <c:v>0.53982478471500728</c:v>
                </c:pt>
                <c:pt idx="1630">
                  <c:v>0.54175278765691881</c:v>
                </c:pt>
                <c:pt idx="1631">
                  <c:v>0.54360121503028547</c:v>
                </c:pt>
                <c:pt idx="1632">
                  <c:v>0.54479078890716359</c:v>
                </c:pt>
                <c:pt idx="1633">
                  <c:v>0.5461883208030397</c:v>
                </c:pt>
                <c:pt idx="1634">
                  <c:v>0.54741948030987053</c:v>
                </c:pt>
                <c:pt idx="1635">
                  <c:v>0.54857737668570494</c:v>
                </c:pt>
                <c:pt idx="1636">
                  <c:v>0.54925436037383524</c:v>
                </c:pt>
                <c:pt idx="1637">
                  <c:v>0.54972383705649008</c:v>
                </c:pt>
                <c:pt idx="1638">
                  <c:v>0.54997006495932088</c:v>
                </c:pt>
                <c:pt idx="1639">
                  <c:v>0.54997662591720831</c:v>
                </c:pt>
                <c:pt idx="1640">
                  <c:v>0.54975420676459319</c:v>
                </c:pt>
                <c:pt idx="1641">
                  <c:v>0.54930896837479459</c:v>
                </c:pt>
                <c:pt idx="1642">
                  <c:v>0.54881017316326253</c:v>
                </c:pt>
                <c:pt idx="1643">
                  <c:v>0.54797380530355022</c:v>
                </c:pt>
                <c:pt idx="1644">
                  <c:v>0.5469439000112104</c:v>
                </c:pt>
                <c:pt idx="1645">
                  <c:v>0.54591364345761428</c:v>
                </c:pt>
                <c:pt idx="1646">
                  <c:v>0.54453427499518126</c:v>
                </c:pt>
                <c:pt idx="1647">
                  <c:v>0.54329927403977274</c:v>
                </c:pt>
                <c:pt idx="1648">
                  <c:v>0.54160013644818439</c:v>
                </c:pt>
                <c:pt idx="1649">
                  <c:v>0.53987810920249057</c:v>
                </c:pt>
                <c:pt idx="1650">
                  <c:v>0.53790448946774339</c:v>
                </c:pt>
                <c:pt idx="1651">
                  <c:v>0.53552829128080692</c:v>
                </c:pt>
                <c:pt idx="1652">
                  <c:v>0.53327089092737734</c:v>
                </c:pt>
                <c:pt idx="1653">
                  <c:v>0.53038964784316778</c:v>
                </c:pt>
                <c:pt idx="1654">
                  <c:v>0.52745574027259001</c:v>
                </c:pt>
                <c:pt idx="1655">
                  <c:v>0.52472539976133659</c:v>
                </c:pt>
                <c:pt idx="1656">
                  <c:v>0.52163608011066054</c:v>
                </c:pt>
                <c:pt idx="1657">
                  <c:v>0.51901709092068871</c:v>
                </c:pt>
                <c:pt idx="1658">
                  <c:v>0.51577482961658205</c:v>
                </c:pt>
                <c:pt idx="1659">
                  <c:v>0.51254162155213101</c:v>
                </c:pt>
                <c:pt idx="1660">
                  <c:v>0.5098811295663731</c:v>
                </c:pt>
                <c:pt idx="1661">
                  <c:v>0.50625883639318903</c:v>
                </c:pt>
                <c:pt idx="1662">
                  <c:v>0.50273224339682465</c:v>
                </c:pt>
                <c:pt idx="1663">
                  <c:v>0.49988022530463438</c:v>
                </c:pt>
                <c:pt idx="1664">
                  <c:v>0.49649872614804619</c:v>
                </c:pt>
                <c:pt idx="1665">
                  <c:v>0.49327184668898788</c:v>
                </c:pt>
                <c:pt idx="1666">
                  <c:v>0.4896795077371125</c:v>
                </c:pt>
                <c:pt idx="1667">
                  <c:v>0.4857725819979295</c:v>
                </c:pt>
                <c:pt idx="1668">
                  <c:v>0.48213321581260993</c:v>
                </c:pt>
                <c:pt idx="1669">
                  <c:v>0.47802058134246189</c:v>
                </c:pt>
                <c:pt idx="1670">
                  <c:v>0.47398430072345987</c:v>
                </c:pt>
                <c:pt idx="1671">
                  <c:v>0.47020359088719621</c:v>
                </c:pt>
                <c:pt idx="1672">
                  <c:v>0.46636360709131708</c:v>
                </c:pt>
                <c:pt idx="1673">
                  <c:v>0.46258581149453798</c:v>
                </c:pt>
                <c:pt idx="1674">
                  <c:v>0.4586056303471554</c:v>
                </c:pt>
                <c:pt idx="1675">
                  <c:v>0.45549052290608028</c:v>
                </c:pt>
                <c:pt idx="1676">
                  <c:v>0.4517970589609549</c:v>
                </c:pt>
                <c:pt idx="1677">
                  <c:v>0.44843147607212142</c:v>
                </c:pt>
                <c:pt idx="1678">
                  <c:v>0.44487167168435121</c:v>
                </c:pt>
                <c:pt idx="1679">
                  <c:v>0.44116612977115449</c:v>
                </c:pt>
                <c:pt idx="1680">
                  <c:v>0.43754704723067672</c:v>
                </c:pt>
                <c:pt idx="1681">
                  <c:v>0.4336601101806935</c:v>
                </c:pt>
                <c:pt idx="1682">
                  <c:v>0.43074476687867919</c:v>
                </c:pt>
                <c:pt idx="1683">
                  <c:v>0.42726026081866852</c:v>
                </c:pt>
                <c:pt idx="1684">
                  <c:v>0.42413385622280703</c:v>
                </c:pt>
                <c:pt idx="1685">
                  <c:v>0.42096907492549568</c:v>
                </c:pt>
                <c:pt idx="1686">
                  <c:v>0.41824839618222598</c:v>
                </c:pt>
                <c:pt idx="1687">
                  <c:v>0.41485618668839569</c:v>
                </c:pt>
                <c:pt idx="1688">
                  <c:v>0.41192634752428298</c:v>
                </c:pt>
                <c:pt idx="1689">
                  <c:v>0.40871367475869091</c:v>
                </c:pt>
                <c:pt idx="1690">
                  <c:v>0.40543692853290159</c:v>
                </c:pt>
                <c:pt idx="1691">
                  <c:v>0.40225980774755182</c:v>
                </c:pt>
                <c:pt idx="1692">
                  <c:v>0.39955878783631982</c:v>
                </c:pt>
                <c:pt idx="1693">
                  <c:v>0.39647115487147361</c:v>
                </c:pt>
                <c:pt idx="1694">
                  <c:v>0.39338521754143779</c:v>
                </c:pt>
                <c:pt idx="1695">
                  <c:v>0.39029093877735899</c:v>
                </c:pt>
                <c:pt idx="1696">
                  <c:v>0.38797413118039398</c:v>
                </c:pt>
                <c:pt idx="1697">
                  <c:v>0.38474928672077369</c:v>
                </c:pt>
                <c:pt idx="1698">
                  <c:v>0.38205374613099641</c:v>
                </c:pt>
                <c:pt idx="1699">
                  <c:v>0.37943650501897941</c:v>
                </c:pt>
                <c:pt idx="1700">
                  <c:v>0.37643415951958792</c:v>
                </c:pt>
                <c:pt idx="1701">
                  <c:v>0.37430338234961968</c:v>
                </c:pt>
                <c:pt idx="1702">
                  <c:v>0.37164601361975258</c:v>
                </c:pt>
                <c:pt idx="1703">
                  <c:v>0.3689949974516169</c:v>
                </c:pt>
                <c:pt idx="1704">
                  <c:v>0.36652865091153491</c:v>
                </c:pt>
                <c:pt idx="1705">
                  <c:v>0.36432102508600989</c:v>
                </c:pt>
                <c:pt idx="1706">
                  <c:v>0.36202805821166001</c:v>
                </c:pt>
                <c:pt idx="1707">
                  <c:v>0.35956517242364361</c:v>
                </c:pt>
                <c:pt idx="1708">
                  <c:v>0.35733955019298053</c:v>
                </c:pt>
                <c:pt idx="1709">
                  <c:v>0.35483848376603871</c:v>
                </c:pt>
                <c:pt idx="1710">
                  <c:v>0.35264343761648259</c:v>
                </c:pt>
                <c:pt idx="1711">
                  <c:v>0.35047631693397602</c:v>
                </c:pt>
                <c:pt idx="1712">
                  <c:v>0.34833064653784829</c:v>
                </c:pt>
                <c:pt idx="1713">
                  <c:v>0.3464245968971274</c:v>
                </c:pt>
                <c:pt idx="1714">
                  <c:v>0.34418548406462929</c:v>
                </c:pt>
                <c:pt idx="1715">
                  <c:v>0.34257890594803558</c:v>
                </c:pt>
                <c:pt idx="1716">
                  <c:v>0.34072246941661311</c:v>
                </c:pt>
                <c:pt idx="1717">
                  <c:v>0.33898381022974627</c:v>
                </c:pt>
                <c:pt idx="1718">
                  <c:v>0.33737675525561439</c:v>
                </c:pt>
                <c:pt idx="1719">
                  <c:v>0.33560297386303528</c:v>
                </c:pt>
                <c:pt idx="1720">
                  <c:v>0.33390447483947339</c:v>
                </c:pt>
                <c:pt idx="1721">
                  <c:v>0.33249195703530599</c:v>
                </c:pt>
                <c:pt idx="1722">
                  <c:v>0.33056785771080099</c:v>
                </c:pt>
                <c:pt idx="1723">
                  <c:v>0.32933781162803211</c:v>
                </c:pt>
                <c:pt idx="1724">
                  <c:v>0.32810863234482329</c:v>
                </c:pt>
                <c:pt idx="1725">
                  <c:v>0.32651140177507582</c:v>
                </c:pt>
                <c:pt idx="1726">
                  <c:v>0.3250971721429412</c:v>
                </c:pt>
                <c:pt idx="1727">
                  <c:v>0.32366780678150198</c:v>
                </c:pt>
                <c:pt idx="1728">
                  <c:v>0.32261822192740819</c:v>
                </c:pt>
                <c:pt idx="1729">
                  <c:v>0.32108574080219737</c:v>
                </c:pt>
                <c:pt idx="1730">
                  <c:v>0.31995666727761718</c:v>
                </c:pt>
                <c:pt idx="1731">
                  <c:v>0.31897055602820118</c:v>
                </c:pt>
                <c:pt idx="1732">
                  <c:v>0.31791015988637988</c:v>
                </c:pt>
                <c:pt idx="1733">
                  <c:v>0.31659329379049211</c:v>
                </c:pt>
                <c:pt idx="1734">
                  <c:v>0.31571506493952101</c:v>
                </c:pt>
                <c:pt idx="1735">
                  <c:v>0.31464823439410672</c:v>
                </c:pt>
                <c:pt idx="1736">
                  <c:v>0.3136255580731464</c:v>
                </c:pt>
                <c:pt idx="1737">
                  <c:v>0.31252627158009788</c:v>
                </c:pt>
                <c:pt idx="1738">
                  <c:v>0.31177075565336893</c:v>
                </c:pt>
                <c:pt idx="1739">
                  <c:v>0.31104723599571149</c:v>
                </c:pt>
                <c:pt idx="1740">
                  <c:v>0.31011110102641593</c:v>
                </c:pt>
                <c:pt idx="1741">
                  <c:v>0.30928304594981132</c:v>
                </c:pt>
                <c:pt idx="1742">
                  <c:v>0.30863332151757861</c:v>
                </c:pt>
                <c:pt idx="1743">
                  <c:v>0.30787979660927223</c:v>
                </c:pt>
                <c:pt idx="1744">
                  <c:v>0.30708481173145852</c:v>
                </c:pt>
                <c:pt idx="1745">
                  <c:v>0.30636874096034289</c:v>
                </c:pt>
                <c:pt idx="1746">
                  <c:v>0.3056952267298183</c:v>
                </c:pt>
                <c:pt idx="1747">
                  <c:v>0.30519196314432362</c:v>
                </c:pt>
                <c:pt idx="1748">
                  <c:v>0.30471870944051133</c:v>
                </c:pt>
                <c:pt idx="1749">
                  <c:v>0.30416211109370711</c:v>
                </c:pt>
                <c:pt idx="1750">
                  <c:v>0.30360959292841327</c:v>
                </c:pt>
                <c:pt idx="1751">
                  <c:v>0.30319056178857889</c:v>
                </c:pt>
                <c:pt idx="1752">
                  <c:v>0.30266016270605062</c:v>
                </c:pt>
                <c:pt idx="1753">
                  <c:v>0.30230834716304877</c:v>
                </c:pt>
                <c:pt idx="1754">
                  <c:v>0.30192783485705299</c:v>
                </c:pt>
                <c:pt idx="1755">
                  <c:v>0.30161711164052241</c:v>
                </c:pt>
                <c:pt idx="1756">
                  <c:v>0.30122343873322138</c:v>
                </c:pt>
                <c:pt idx="1757">
                  <c:v>0.300867549838158</c:v>
                </c:pt>
                <c:pt idx="1758">
                  <c:v>0.30063912126406489</c:v>
                </c:pt>
                <c:pt idx="1759">
                  <c:v>0.30048057609789108</c:v>
                </c:pt>
                <c:pt idx="1760">
                  <c:v>0.30034219876903612</c:v>
                </c:pt>
                <c:pt idx="1761">
                  <c:v>0.3001818038319008</c:v>
                </c:pt>
                <c:pt idx="1762">
                  <c:v>0.30010258979984161</c:v>
                </c:pt>
                <c:pt idx="1763">
                  <c:v>0.30004706514725371</c:v>
                </c:pt>
                <c:pt idx="1764">
                  <c:v>0.30000391888754407</c:v>
                </c:pt>
                <c:pt idx="1765">
                  <c:v>0.30000730166083323</c:v>
                </c:pt>
                <c:pt idx="1766">
                  <c:v>0.30003746521676011</c:v>
                </c:pt>
                <c:pt idx="1767">
                  <c:v>0.30010312609931261</c:v>
                </c:pt>
                <c:pt idx="1768">
                  <c:v>0.30019179516652422</c:v>
                </c:pt>
                <c:pt idx="1769">
                  <c:v>0.30032376011388501</c:v>
                </c:pt>
                <c:pt idx="1770">
                  <c:v>0.30049647714799249</c:v>
                </c:pt>
                <c:pt idx="1771">
                  <c:v>0.30065772481647812</c:v>
                </c:pt>
                <c:pt idx="1772">
                  <c:v>0.30084152472050207</c:v>
                </c:pt>
                <c:pt idx="1773">
                  <c:v>0.30110227928927658</c:v>
                </c:pt>
                <c:pt idx="1774">
                  <c:v>0.30134652350343982</c:v>
                </c:pt>
                <c:pt idx="1775">
                  <c:v>0.30166728514047131</c:v>
                </c:pt>
                <c:pt idx="1776">
                  <c:v>0.30213392605560629</c:v>
                </c:pt>
                <c:pt idx="1777">
                  <c:v>0.30245080744549618</c:v>
                </c:pt>
                <c:pt idx="1778">
                  <c:v>0.30290004944299409</c:v>
                </c:pt>
                <c:pt idx="1779">
                  <c:v>0.30338829674460699</c:v>
                </c:pt>
                <c:pt idx="1780">
                  <c:v>0.30379014300307022</c:v>
                </c:pt>
                <c:pt idx="1781">
                  <c:v>0.30434548852640197</c:v>
                </c:pt>
                <c:pt idx="1782">
                  <c:v>0.30492650132335258</c:v>
                </c:pt>
                <c:pt idx="1783">
                  <c:v>0.30543769344259292</c:v>
                </c:pt>
                <c:pt idx="1784">
                  <c:v>0.30624153153097639</c:v>
                </c:pt>
                <c:pt idx="1785">
                  <c:v>0.30699667265516389</c:v>
                </c:pt>
                <c:pt idx="1786">
                  <c:v>0.30770727288242128</c:v>
                </c:pt>
                <c:pt idx="1787">
                  <c:v>0.30849669963669679</c:v>
                </c:pt>
                <c:pt idx="1788">
                  <c:v>0.3091989121623927</c:v>
                </c:pt>
                <c:pt idx="1789">
                  <c:v>0.31022211871313532</c:v>
                </c:pt>
                <c:pt idx="1790">
                  <c:v>0.31117845339132172</c:v>
                </c:pt>
                <c:pt idx="1791">
                  <c:v>0.31209885700649898</c:v>
                </c:pt>
                <c:pt idx="1792">
                  <c:v>0.31308829772880797</c:v>
                </c:pt>
                <c:pt idx="1793">
                  <c:v>0.31395330275489208</c:v>
                </c:pt>
                <c:pt idx="1794">
                  <c:v>0.3149848131768157</c:v>
                </c:pt>
                <c:pt idx="1795">
                  <c:v>0.3160803299354592</c:v>
                </c:pt>
                <c:pt idx="1796">
                  <c:v>0.31722504424156289</c:v>
                </c:pt>
                <c:pt idx="1797">
                  <c:v>0.31815892247429578</c:v>
                </c:pt>
                <c:pt idx="1798">
                  <c:v>0.31968242955170301</c:v>
                </c:pt>
                <c:pt idx="1799">
                  <c:v>0.3207145684312821</c:v>
                </c:pt>
                <c:pt idx="1800">
                  <c:v>0.32191875383310242</c:v>
                </c:pt>
                <c:pt idx="1801">
                  <c:v>0.32306602008452739</c:v>
                </c:pt>
                <c:pt idx="1802">
                  <c:v>0.32446632543341419</c:v>
                </c:pt>
                <c:pt idx="1803">
                  <c:v>0.32556293968983491</c:v>
                </c:pt>
                <c:pt idx="1804">
                  <c:v>0.32694747477017189</c:v>
                </c:pt>
                <c:pt idx="1805">
                  <c:v>0.32861856063157729</c:v>
                </c:pt>
                <c:pt idx="1806">
                  <c:v>0.32983363773133412</c:v>
                </c:pt>
                <c:pt idx="1807">
                  <c:v>0.3314158884728497</c:v>
                </c:pt>
                <c:pt idx="1808">
                  <c:v>0.33282505654942651</c:v>
                </c:pt>
                <c:pt idx="1809">
                  <c:v>0.33443124494344312</c:v>
                </c:pt>
                <c:pt idx="1810">
                  <c:v>0.3361667707931173</c:v>
                </c:pt>
                <c:pt idx="1811">
                  <c:v>0.33788271000697678</c:v>
                </c:pt>
                <c:pt idx="1812">
                  <c:v>0.33983598019423872</c:v>
                </c:pt>
                <c:pt idx="1813">
                  <c:v>0.3413613844769498</c:v>
                </c:pt>
                <c:pt idx="1814">
                  <c:v>0.34326801984257399</c:v>
                </c:pt>
                <c:pt idx="1815">
                  <c:v>0.3453092682111481</c:v>
                </c:pt>
                <c:pt idx="1816">
                  <c:v>0.3469896584574273</c:v>
                </c:pt>
                <c:pt idx="1817">
                  <c:v>0.34944278081492552</c:v>
                </c:pt>
                <c:pt idx="1818">
                  <c:v>0.35113202590413428</c:v>
                </c:pt>
                <c:pt idx="1819">
                  <c:v>0.35318096698721568</c:v>
                </c:pt>
                <c:pt idx="1820">
                  <c:v>0.35560643800871428</c:v>
                </c:pt>
                <c:pt idx="1821">
                  <c:v>0.35735660715967749</c:v>
                </c:pt>
                <c:pt idx="1822">
                  <c:v>0.35916086415816317</c:v>
                </c:pt>
                <c:pt idx="1823">
                  <c:v>0.36144701801822349</c:v>
                </c:pt>
                <c:pt idx="1824">
                  <c:v>0.36401164073778541</c:v>
                </c:pt>
                <c:pt idx="1825">
                  <c:v>0.36650262388737742</c:v>
                </c:pt>
                <c:pt idx="1826">
                  <c:v>0.3684624086640042</c:v>
                </c:pt>
                <c:pt idx="1827">
                  <c:v>0.37102967005039539</c:v>
                </c:pt>
                <c:pt idx="1828">
                  <c:v>0.37328436069853849</c:v>
                </c:pt>
                <c:pt idx="1829">
                  <c:v>0.3758251712625138</c:v>
                </c:pt>
                <c:pt idx="1830">
                  <c:v>0.3786538728103952</c:v>
                </c:pt>
                <c:pt idx="1831">
                  <c:v>0.38100311971486778</c:v>
                </c:pt>
                <c:pt idx="1832">
                  <c:v>0.38437377699648212</c:v>
                </c:pt>
                <c:pt idx="1833">
                  <c:v>0.38750912881493571</c:v>
                </c:pt>
                <c:pt idx="1834">
                  <c:v>0.39039884301502847</c:v>
                </c:pt>
                <c:pt idx="1835">
                  <c:v>0.39344587140978882</c:v>
                </c:pt>
                <c:pt idx="1836">
                  <c:v>0.39649970011248198</c:v>
                </c:pt>
                <c:pt idx="1837">
                  <c:v>0.39919824522982122</c:v>
                </c:pt>
                <c:pt idx="1838">
                  <c:v>0.40222568145188953</c:v>
                </c:pt>
                <c:pt idx="1839">
                  <c:v>0.4055462418145811</c:v>
                </c:pt>
                <c:pt idx="1840">
                  <c:v>0.40862245045308049</c:v>
                </c:pt>
                <c:pt idx="1841">
                  <c:v>0.41231321859598119</c:v>
                </c:pt>
                <c:pt idx="1842">
                  <c:v>0.41569407066616038</c:v>
                </c:pt>
                <c:pt idx="1843">
                  <c:v>0.41916226365664461</c:v>
                </c:pt>
                <c:pt idx="1844">
                  <c:v>0.42254174189735599</c:v>
                </c:pt>
                <c:pt idx="1845">
                  <c:v>0.42548217333739669</c:v>
                </c:pt>
                <c:pt idx="1846">
                  <c:v>0.4282728503899017</c:v>
                </c:pt>
                <c:pt idx="1847">
                  <c:v>0.43167344578130662</c:v>
                </c:pt>
                <c:pt idx="1848">
                  <c:v>0.43490687314497628</c:v>
                </c:pt>
                <c:pt idx="1849">
                  <c:v>0.43841477138057688</c:v>
                </c:pt>
                <c:pt idx="1850">
                  <c:v>0.44218248248753111</c:v>
                </c:pt>
                <c:pt idx="1851">
                  <c:v>0.4457817670789086</c:v>
                </c:pt>
                <c:pt idx="1852">
                  <c:v>0.44983120826696071</c:v>
                </c:pt>
                <c:pt idx="1853">
                  <c:v>0.45292569147105488</c:v>
                </c:pt>
                <c:pt idx="1854">
                  <c:v>0.45667360966932291</c:v>
                </c:pt>
                <c:pt idx="1855">
                  <c:v>0.46012147299562672</c:v>
                </c:pt>
                <c:pt idx="1856">
                  <c:v>0.46335872431442171</c:v>
                </c:pt>
                <c:pt idx="1857">
                  <c:v>0.46635956158382069</c:v>
                </c:pt>
                <c:pt idx="1858">
                  <c:v>0.46933048822681739</c:v>
                </c:pt>
                <c:pt idx="1859">
                  <c:v>0.47240705733195731</c:v>
                </c:pt>
                <c:pt idx="1860">
                  <c:v>0.47619155009123437</c:v>
                </c:pt>
                <c:pt idx="1861">
                  <c:v>0.47946959423066338</c:v>
                </c:pt>
                <c:pt idx="1862">
                  <c:v>0.48392330578364912</c:v>
                </c:pt>
                <c:pt idx="1863">
                  <c:v>0.48699048448571819</c:v>
                </c:pt>
                <c:pt idx="1864">
                  <c:v>0.49081978244673152</c:v>
                </c:pt>
                <c:pt idx="1865">
                  <c:v>0.4941667655142164</c:v>
                </c:pt>
                <c:pt idx="1866">
                  <c:v>0.49739281167665478</c:v>
                </c:pt>
                <c:pt idx="1867">
                  <c:v>0.50071771599738668</c:v>
                </c:pt>
                <c:pt idx="1868">
                  <c:v>0.50459078366498844</c:v>
                </c:pt>
                <c:pt idx="1869">
                  <c:v>0.50765399837147207</c:v>
                </c:pt>
                <c:pt idx="1870">
                  <c:v>0.511553637549229</c:v>
                </c:pt>
                <c:pt idx="1871">
                  <c:v>0.51459605875840764</c:v>
                </c:pt>
                <c:pt idx="1872">
                  <c:v>0.51779478873525941</c:v>
                </c:pt>
                <c:pt idx="1873">
                  <c:v>0.52030923200417312</c:v>
                </c:pt>
                <c:pt idx="1874">
                  <c:v>0.52327051263154134</c:v>
                </c:pt>
                <c:pt idx="1875">
                  <c:v>0.52565405832512802</c:v>
                </c:pt>
                <c:pt idx="1876">
                  <c:v>0.52850677375344757</c:v>
                </c:pt>
                <c:pt idx="1877">
                  <c:v>0.53079502028631487</c:v>
                </c:pt>
                <c:pt idx="1878">
                  <c:v>0.53328863763611478</c:v>
                </c:pt>
                <c:pt idx="1879">
                  <c:v>0.53568812594769344</c:v>
                </c:pt>
                <c:pt idx="1880">
                  <c:v>0.53811931112077938</c:v>
                </c:pt>
                <c:pt idx="1881">
                  <c:v>0.54015808488141603</c:v>
                </c:pt>
                <c:pt idx="1882">
                  <c:v>0.54215586808500005</c:v>
                </c:pt>
                <c:pt idx="1883">
                  <c:v>0.54382328924979995</c:v>
                </c:pt>
                <c:pt idx="1884">
                  <c:v>0.54530577780917933</c:v>
                </c:pt>
                <c:pt idx="1885">
                  <c:v>0.54664036796696303</c:v>
                </c:pt>
                <c:pt idx="1886">
                  <c:v>0.54758136168894456</c:v>
                </c:pt>
                <c:pt idx="1887">
                  <c:v>0.54864165222812455</c:v>
                </c:pt>
                <c:pt idx="1888">
                  <c:v>0.54917369854444564</c:v>
                </c:pt>
                <c:pt idx="1889">
                  <c:v>0.54961723268534934</c:v>
                </c:pt>
                <c:pt idx="1890">
                  <c:v>0.54990448847412865</c:v>
                </c:pt>
                <c:pt idx="1891">
                  <c:v>0.54999717461975162</c:v>
                </c:pt>
                <c:pt idx="1892">
                  <c:v>0.54992575472867344</c:v>
                </c:pt>
                <c:pt idx="1893">
                  <c:v>0.54968702399181935</c:v>
                </c:pt>
                <c:pt idx="1894">
                  <c:v>0.54919992547533036</c:v>
                </c:pt>
                <c:pt idx="1895">
                  <c:v>0.54853947737905207</c:v>
                </c:pt>
                <c:pt idx="1896">
                  <c:v>0.54784495191574845</c:v>
                </c:pt>
                <c:pt idx="1897">
                  <c:v>0.54673207764293497</c:v>
                </c:pt>
                <c:pt idx="1898">
                  <c:v>0.54572388861576793</c:v>
                </c:pt>
                <c:pt idx="1899">
                  <c:v>0.54424504130750617</c:v>
                </c:pt>
                <c:pt idx="1900">
                  <c:v>0.54277955907542375</c:v>
                </c:pt>
                <c:pt idx="1901">
                  <c:v>0.54115511923590742</c:v>
                </c:pt>
                <c:pt idx="1902">
                  <c:v>0.5391954594764935</c:v>
                </c:pt>
                <c:pt idx="1903">
                  <c:v>0.53698133174964091</c:v>
                </c:pt>
                <c:pt idx="1904">
                  <c:v>0.53505945858951487</c:v>
                </c:pt>
                <c:pt idx="1905">
                  <c:v>0.53265822535518004</c:v>
                </c:pt>
                <c:pt idx="1906">
                  <c:v>0.5301348746474972</c:v>
                </c:pt>
                <c:pt idx="1907">
                  <c:v>0.52795110649152199</c:v>
                </c:pt>
                <c:pt idx="1908">
                  <c:v>0.52573384654734423</c:v>
                </c:pt>
                <c:pt idx="1909">
                  <c:v>0.5234295248578672</c:v>
                </c:pt>
                <c:pt idx="1910">
                  <c:v>0.52098484696230074</c:v>
                </c:pt>
                <c:pt idx="1911">
                  <c:v>0.51728682133881154</c:v>
                </c:pt>
                <c:pt idx="1912">
                  <c:v>0.51461473750443076</c:v>
                </c:pt>
                <c:pt idx="1913">
                  <c:v>0.5119963568307897</c:v>
                </c:pt>
                <c:pt idx="1914">
                  <c:v>0.50849254479265649</c:v>
                </c:pt>
                <c:pt idx="1915">
                  <c:v>0.50500591315058918</c:v>
                </c:pt>
                <c:pt idx="1916">
                  <c:v>0.50224621004775627</c:v>
                </c:pt>
                <c:pt idx="1917">
                  <c:v>0.49924757069897979</c:v>
                </c:pt>
                <c:pt idx="1918">
                  <c:v>0.49471551402187453</c:v>
                </c:pt>
                <c:pt idx="1919">
                  <c:v>0.49086200232594468</c:v>
                </c:pt>
                <c:pt idx="1920">
                  <c:v>0.48640982335001431</c:v>
                </c:pt>
                <c:pt idx="1921">
                  <c:v>0.48217506210363448</c:v>
                </c:pt>
                <c:pt idx="1922">
                  <c:v>0.47869952907609958</c:v>
                </c:pt>
                <c:pt idx="1923">
                  <c:v>0.47536897765731501</c:v>
                </c:pt>
                <c:pt idx="1924">
                  <c:v>0.47157699689362781</c:v>
                </c:pt>
                <c:pt idx="1925">
                  <c:v>0.46862855774139073</c:v>
                </c:pt>
                <c:pt idx="1926">
                  <c:v>0.46474960885595651</c:v>
                </c:pt>
                <c:pt idx="1927">
                  <c:v>0.4607767858600833</c:v>
                </c:pt>
                <c:pt idx="1928">
                  <c:v>0.45781674009745588</c:v>
                </c:pt>
                <c:pt idx="1929">
                  <c:v>0.45401494056360558</c:v>
                </c:pt>
                <c:pt idx="1930">
                  <c:v>0.45017152250072662</c:v>
                </c:pt>
                <c:pt idx="1931">
                  <c:v>0.44709195883007657</c:v>
                </c:pt>
                <c:pt idx="1932">
                  <c:v>0.44257755887121369</c:v>
                </c:pt>
                <c:pt idx="1933">
                  <c:v>0.43964115698073208</c:v>
                </c:pt>
                <c:pt idx="1934">
                  <c:v>0.43680411240159972</c:v>
                </c:pt>
                <c:pt idx="1935">
                  <c:v>0.43291622094189319</c:v>
                </c:pt>
                <c:pt idx="1936">
                  <c:v>0.42946803927110488</c:v>
                </c:pt>
                <c:pt idx="1937">
                  <c:v>0.42569095250224248</c:v>
                </c:pt>
                <c:pt idx="1938">
                  <c:v>0.42242625372688702</c:v>
                </c:pt>
                <c:pt idx="1939">
                  <c:v>0.41859596183696518</c:v>
                </c:pt>
                <c:pt idx="1940">
                  <c:v>0.4148618703518393</c:v>
                </c:pt>
                <c:pt idx="1941">
                  <c:v>0.41167783966531418</c:v>
                </c:pt>
                <c:pt idx="1942">
                  <c:v>0.40822916542298132</c:v>
                </c:pt>
                <c:pt idx="1943">
                  <c:v>0.40498396987199847</c:v>
                </c:pt>
                <c:pt idx="1944">
                  <c:v>0.40231019533904722</c:v>
                </c:pt>
                <c:pt idx="1945">
                  <c:v>0.39924401825255651</c:v>
                </c:pt>
                <c:pt idx="1946">
                  <c:v>0.39602315130880761</c:v>
                </c:pt>
                <c:pt idx="1947">
                  <c:v>0.3929408836685383</c:v>
                </c:pt>
                <c:pt idx="1948">
                  <c:v>0.39050037117327141</c:v>
                </c:pt>
                <c:pt idx="1949">
                  <c:v>0.38760826575485152</c:v>
                </c:pt>
                <c:pt idx="1950">
                  <c:v>0.3853241510796408</c:v>
                </c:pt>
                <c:pt idx="1951">
                  <c:v>0.38307206303724728</c:v>
                </c:pt>
                <c:pt idx="1952">
                  <c:v>0.38030928260514912</c:v>
                </c:pt>
                <c:pt idx="1953">
                  <c:v>0.37764188836205947</c:v>
                </c:pt>
                <c:pt idx="1954">
                  <c:v>0.37461046445242202</c:v>
                </c:pt>
                <c:pt idx="1955">
                  <c:v>0.37250575396914171</c:v>
                </c:pt>
                <c:pt idx="1956">
                  <c:v>0.36954616223418629</c:v>
                </c:pt>
                <c:pt idx="1957">
                  <c:v>0.36740942253484932</c:v>
                </c:pt>
                <c:pt idx="1958">
                  <c:v>0.36524850528071878</c:v>
                </c:pt>
                <c:pt idx="1959">
                  <c:v>0.3629386887769952</c:v>
                </c:pt>
                <c:pt idx="1960">
                  <c:v>0.36053200622183867</c:v>
                </c:pt>
                <c:pt idx="1961">
                  <c:v>0.35809414516146998</c:v>
                </c:pt>
                <c:pt idx="1962">
                  <c:v>0.35620126917074713</c:v>
                </c:pt>
                <c:pt idx="1963">
                  <c:v>0.35398512227132939</c:v>
                </c:pt>
                <c:pt idx="1964">
                  <c:v>0.35187672211640209</c:v>
                </c:pt>
                <c:pt idx="1965">
                  <c:v>0.35018139837654561</c:v>
                </c:pt>
                <c:pt idx="1966">
                  <c:v>0.34846587156461051</c:v>
                </c:pt>
                <c:pt idx="1967">
                  <c:v>0.34646872598043821</c:v>
                </c:pt>
                <c:pt idx="1968">
                  <c:v>0.34447074043593717</c:v>
                </c:pt>
                <c:pt idx="1969">
                  <c:v>0.34258010146826862</c:v>
                </c:pt>
                <c:pt idx="1970">
                  <c:v>0.34047569556242652</c:v>
                </c:pt>
                <c:pt idx="1971">
                  <c:v>0.33863030749865197</c:v>
                </c:pt>
                <c:pt idx="1972">
                  <c:v>0.33717047758191793</c:v>
                </c:pt>
                <c:pt idx="1973">
                  <c:v>0.3355005562515746</c:v>
                </c:pt>
                <c:pt idx="1974">
                  <c:v>0.33398023666074161</c:v>
                </c:pt>
                <c:pt idx="1975">
                  <c:v>0.33237648966675659</c:v>
                </c:pt>
                <c:pt idx="1976">
                  <c:v>0.33075903495832493</c:v>
                </c:pt>
                <c:pt idx="1977">
                  <c:v>0.32925296061072501</c:v>
                </c:pt>
                <c:pt idx="1978">
                  <c:v>0.32761068147959532</c:v>
                </c:pt>
                <c:pt idx="1979">
                  <c:v>0.32639674931082768</c:v>
                </c:pt>
                <c:pt idx="1980">
                  <c:v>0.32509167095356911</c:v>
                </c:pt>
                <c:pt idx="1981">
                  <c:v>0.32380810088779483</c:v>
                </c:pt>
                <c:pt idx="1982">
                  <c:v>0.32249655907401958</c:v>
                </c:pt>
                <c:pt idx="1983">
                  <c:v>0.3214399163629702</c:v>
                </c:pt>
                <c:pt idx="1984">
                  <c:v>0.32012522335207461</c:v>
                </c:pt>
                <c:pt idx="1985">
                  <c:v>0.31912933433028839</c:v>
                </c:pt>
                <c:pt idx="1986">
                  <c:v>0.31795435101177988</c:v>
                </c:pt>
                <c:pt idx="1987">
                  <c:v>0.31678678249573777</c:v>
                </c:pt>
                <c:pt idx="1988">
                  <c:v>0.31565607669535611</c:v>
                </c:pt>
                <c:pt idx="1989">
                  <c:v>0.31478097653107201</c:v>
                </c:pt>
                <c:pt idx="1990">
                  <c:v>0.31368117573454363</c:v>
                </c:pt>
                <c:pt idx="1991">
                  <c:v>0.31275581510218481</c:v>
                </c:pt>
                <c:pt idx="1992">
                  <c:v>0.31169697409326941</c:v>
                </c:pt>
                <c:pt idx="1993">
                  <c:v>0.31066734711944283</c:v>
                </c:pt>
                <c:pt idx="1994">
                  <c:v>0.3096568935058156</c:v>
                </c:pt>
                <c:pt idx="1995">
                  <c:v>0.30898462934853782</c:v>
                </c:pt>
                <c:pt idx="1996">
                  <c:v>0.30822415213956122</c:v>
                </c:pt>
                <c:pt idx="1997">
                  <c:v>0.30737704968029123</c:v>
                </c:pt>
                <c:pt idx="1998">
                  <c:v>0.30655843937377381</c:v>
                </c:pt>
                <c:pt idx="1999">
                  <c:v>0.30578677095242951</c:v>
                </c:pt>
                <c:pt idx="2000">
                  <c:v>0.30523922068605469</c:v>
                </c:pt>
                <c:pt idx="2001">
                  <c:v>0.30468236006409077</c:v>
                </c:pt>
                <c:pt idx="2002">
                  <c:v>0.30418247268717569</c:v>
                </c:pt>
                <c:pt idx="2003">
                  <c:v>0.30355612128619691</c:v>
                </c:pt>
                <c:pt idx="2004">
                  <c:v>0.30293405931381251</c:v>
                </c:pt>
                <c:pt idx="2005">
                  <c:v>0.30258986238289531</c:v>
                </c:pt>
                <c:pt idx="2006">
                  <c:v>0.30214705253438823</c:v>
                </c:pt>
                <c:pt idx="2007">
                  <c:v>0.30183876224206169</c:v>
                </c:pt>
                <c:pt idx="2008">
                  <c:v>0.3015032896464544</c:v>
                </c:pt>
                <c:pt idx="2009">
                  <c:v>0.30120018220540867</c:v>
                </c:pt>
                <c:pt idx="2010">
                  <c:v>0.30097023110897259</c:v>
                </c:pt>
                <c:pt idx="2011">
                  <c:v>0.30077210297784462</c:v>
                </c:pt>
                <c:pt idx="2012">
                  <c:v>0.30056164875885621</c:v>
                </c:pt>
                <c:pt idx="2013">
                  <c:v>0.30037934121755561</c:v>
                </c:pt>
                <c:pt idx="2014">
                  <c:v>0.30026275705290612</c:v>
                </c:pt>
                <c:pt idx="2015">
                  <c:v>0.3001309071124813</c:v>
                </c:pt>
                <c:pt idx="2016">
                  <c:v>0.3000561958667996</c:v>
                </c:pt>
                <c:pt idx="2017">
                  <c:v>0.30000916174750852</c:v>
                </c:pt>
                <c:pt idx="2018">
                  <c:v>0.30000083247161619</c:v>
                </c:pt>
                <c:pt idx="2019">
                  <c:v>0.30003245903484388</c:v>
                </c:pt>
                <c:pt idx="2020">
                  <c:v>0.3001144986606088</c:v>
                </c:pt>
                <c:pt idx="2021">
                  <c:v>0.30020026480050233</c:v>
                </c:pt>
                <c:pt idx="2022">
                  <c:v>0.30031529641609961</c:v>
                </c:pt>
                <c:pt idx="2023">
                  <c:v>0.30047711194973292</c:v>
                </c:pt>
                <c:pt idx="2024">
                  <c:v>0.30069483551713611</c:v>
                </c:pt>
                <c:pt idx="2025">
                  <c:v>0.30093291929065219</c:v>
                </c:pt>
                <c:pt idx="2026">
                  <c:v>0.30119281042875379</c:v>
                </c:pt>
                <c:pt idx="2027">
                  <c:v>0.30155551225964639</c:v>
                </c:pt>
                <c:pt idx="2028">
                  <c:v>0.30182698510418421</c:v>
                </c:pt>
                <c:pt idx="2029">
                  <c:v>0.30218085554585727</c:v>
                </c:pt>
                <c:pt idx="2030">
                  <c:v>0.30258522341081528</c:v>
                </c:pt>
                <c:pt idx="2031">
                  <c:v>0.30299260614613521</c:v>
                </c:pt>
                <c:pt idx="2032">
                  <c:v>0.30344992299664392</c:v>
                </c:pt>
                <c:pt idx="2033">
                  <c:v>0.30395672399010532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-0.189183494930447</c:v>
                </c:pt>
                <c:pt idx="1">
                  <c:v>-0.189183494930447</c:v>
                </c:pt>
                <c:pt idx="2">
                  <c:v>-0.20349131594996511</c:v>
                </c:pt>
                <c:pt idx="3">
                  <c:v>-0.20099643659767469</c:v>
                </c:pt>
                <c:pt idx="4">
                  <c:v>-0.20099643659767469</c:v>
                </c:pt>
                <c:pt idx="5">
                  <c:v>-0.2049</c:v>
                </c:pt>
                <c:pt idx="6">
                  <c:v>-0.20510136524877989</c:v>
                </c:pt>
                <c:pt idx="7">
                  <c:v>-0.20256505804241259</c:v>
                </c:pt>
                <c:pt idx="8">
                  <c:v>-0.2031183195549924</c:v>
                </c:pt>
                <c:pt idx="9">
                  <c:v>-0.19869111985216659</c:v>
                </c:pt>
                <c:pt idx="10">
                  <c:v>-0.1920344570713878</c:v>
                </c:pt>
                <c:pt idx="11">
                  <c:v>-0.18468865599483711</c:v>
                </c:pt>
                <c:pt idx="12">
                  <c:v>-0.1768373458976065</c:v>
                </c:pt>
                <c:pt idx="13">
                  <c:v>-0.17012261117694169</c:v>
                </c:pt>
                <c:pt idx="14">
                  <c:v>-0.16934693750891319</c:v>
                </c:pt>
                <c:pt idx="15">
                  <c:v>-0.16713336829533429</c:v>
                </c:pt>
                <c:pt idx="16">
                  <c:v>-0.1688866720614742</c:v>
                </c:pt>
                <c:pt idx="17">
                  <c:v>-0.16012732263414031</c:v>
                </c:pt>
                <c:pt idx="18">
                  <c:v>-0.16012732263414031</c:v>
                </c:pt>
                <c:pt idx="19">
                  <c:v>-0.1518553445739585</c:v>
                </c:pt>
                <c:pt idx="20">
                  <c:v>-0.15077938759510301</c:v>
                </c:pt>
                <c:pt idx="21">
                  <c:v>-0.14954466300328589</c:v>
                </c:pt>
                <c:pt idx="22">
                  <c:v>-0.13354776694098289</c:v>
                </c:pt>
                <c:pt idx="23">
                  <c:v>-0.14154010414859031</c:v>
                </c:pt>
                <c:pt idx="24">
                  <c:v>-0.13212958330969471</c:v>
                </c:pt>
                <c:pt idx="25">
                  <c:v>-0.13091419168840851</c:v>
                </c:pt>
                <c:pt idx="26">
                  <c:v>-0.12080324350337911</c:v>
                </c:pt>
                <c:pt idx="27">
                  <c:v>-0.1196787584955472</c:v>
                </c:pt>
                <c:pt idx="28">
                  <c:v>-9.6210692781782625E-2</c:v>
                </c:pt>
                <c:pt idx="29">
                  <c:v>-9.6210692781782625E-2</c:v>
                </c:pt>
                <c:pt idx="30">
                  <c:v>-8.4607083488400181E-2</c:v>
                </c:pt>
                <c:pt idx="31">
                  <c:v>-8.7868806156167614E-2</c:v>
                </c:pt>
                <c:pt idx="32">
                  <c:v>-8.9129132079023246E-2</c:v>
                </c:pt>
                <c:pt idx="33">
                  <c:v>-9.1585083946953375E-2</c:v>
                </c:pt>
                <c:pt idx="34">
                  <c:v>-9.0688037662303503E-2</c:v>
                </c:pt>
                <c:pt idx="35">
                  <c:v>-9.5359335361833775E-2</c:v>
                </c:pt>
                <c:pt idx="36">
                  <c:v>-8.2429324176308078E-2</c:v>
                </c:pt>
                <c:pt idx="37">
                  <c:v>-7.9964718518864747E-2</c:v>
                </c:pt>
                <c:pt idx="38">
                  <c:v>-7.7936134078064295E-2</c:v>
                </c:pt>
                <c:pt idx="39">
                  <c:v>-7.2848512180843233E-2</c:v>
                </c:pt>
                <c:pt idx="40">
                  <c:v>-6.9077391555693354E-2</c:v>
                </c:pt>
                <c:pt idx="41">
                  <c:v>-7.3618509853620395E-2</c:v>
                </c:pt>
                <c:pt idx="42">
                  <c:v>-6.2716793502020182E-2</c:v>
                </c:pt>
                <c:pt idx="43">
                  <c:v>-6.2716793502020321E-2</c:v>
                </c:pt>
                <c:pt idx="44">
                  <c:v>-5.1313500779213608E-2</c:v>
                </c:pt>
                <c:pt idx="45">
                  <c:v>-5.1313500779213761E-2</c:v>
                </c:pt>
                <c:pt idx="46">
                  <c:v>-2.4865910117468901E-2</c:v>
                </c:pt>
                <c:pt idx="47">
                  <c:v>-2.813284373382326E-2</c:v>
                </c:pt>
                <c:pt idx="48">
                  <c:v>-2.813284373382326E-2</c:v>
                </c:pt>
                <c:pt idx="49">
                  <c:v>-1.168257550844584E-2</c:v>
                </c:pt>
                <c:pt idx="50">
                  <c:v>-1.168257550844584E-2</c:v>
                </c:pt>
                <c:pt idx="51">
                  <c:v>4.6571209813208447E-3</c:v>
                </c:pt>
                <c:pt idx="52">
                  <c:v>-1.7199318554112499E-3</c:v>
                </c:pt>
                <c:pt idx="53">
                  <c:v>2.0138397607346561E-2</c:v>
                </c:pt>
                <c:pt idx="54">
                  <c:v>1.8909517750023721E-2</c:v>
                </c:pt>
                <c:pt idx="55">
                  <c:v>2.337916601305046E-2</c:v>
                </c:pt>
                <c:pt idx="56">
                  <c:v>3.2200144730457493E-2</c:v>
                </c:pt>
                <c:pt idx="57">
                  <c:v>3.6626793471446713E-2</c:v>
                </c:pt>
                <c:pt idx="58">
                  <c:v>3.6568638130918103E-2</c:v>
                </c:pt>
                <c:pt idx="59">
                  <c:v>3.6568638130918263E-2</c:v>
                </c:pt>
                <c:pt idx="60">
                  <c:v>5.6442519690629127E-2</c:v>
                </c:pt>
                <c:pt idx="61">
                  <c:v>5.6893757210650903E-2</c:v>
                </c:pt>
                <c:pt idx="62">
                  <c:v>5.4516974275128E-2</c:v>
                </c:pt>
                <c:pt idx="63">
                  <c:v>7.8396347089405377E-2</c:v>
                </c:pt>
                <c:pt idx="64">
                  <c:v>8.3921822998855783E-2</c:v>
                </c:pt>
                <c:pt idx="65">
                  <c:v>8.366563266890184E-2</c:v>
                </c:pt>
                <c:pt idx="66">
                  <c:v>8.3665632668902173E-2</c:v>
                </c:pt>
                <c:pt idx="67">
                  <c:v>8.9166869133282506E-2</c:v>
                </c:pt>
                <c:pt idx="68">
                  <c:v>8.6437159933963503E-2</c:v>
                </c:pt>
                <c:pt idx="69">
                  <c:v>9.0537776901372768E-2</c:v>
                </c:pt>
                <c:pt idx="70">
                  <c:v>9.0537776901373129E-2</c:v>
                </c:pt>
                <c:pt idx="71">
                  <c:v>9.9110424767417354E-2</c:v>
                </c:pt>
                <c:pt idx="72">
                  <c:v>0.1012007133132736</c:v>
                </c:pt>
                <c:pt idx="73">
                  <c:v>0.1076049968282755</c:v>
                </c:pt>
                <c:pt idx="74">
                  <c:v>0.1092206810968377</c:v>
                </c:pt>
                <c:pt idx="75">
                  <c:v>0.1092206810968378</c:v>
                </c:pt>
                <c:pt idx="76">
                  <c:v>0.1157180740198664</c:v>
                </c:pt>
                <c:pt idx="77">
                  <c:v>0.1189447465984223</c:v>
                </c:pt>
                <c:pt idx="78">
                  <c:v>0.1294714131156344</c:v>
                </c:pt>
                <c:pt idx="79">
                  <c:v>0.1235850398269369</c:v>
                </c:pt>
                <c:pt idx="80">
                  <c:v>0.1236568593248067</c:v>
                </c:pt>
                <c:pt idx="81">
                  <c:v>0.13209872359640989</c:v>
                </c:pt>
                <c:pt idx="82">
                  <c:v>0.13383282781407449</c:v>
                </c:pt>
                <c:pt idx="83">
                  <c:v>0.1471069761232556</c:v>
                </c:pt>
                <c:pt idx="84">
                  <c:v>0.14676438444888251</c:v>
                </c:pt>
                <c:pt idx="85">
                  <c:v>0.15911447851632091</c:v>
                </c:pt>
                <c:pt idx="86">
                  <c:v>0.1655418433227509</c:v>
                </c:pt>
                <c:pt idx="87">
                  <c:v>0.15740410958904119</c:v>
                </c:pt>
                <c:pt idx="88">
                  <c:v>0.1551658666584417</c:v>
                </c:pt>
                <c:pt idx="89">
                  <c:v>0.16479362125047889</c:v>
                </c:pt>
                <c:pt idx="90">
                  <c:v>0.17115124602206361</c:v>
                </c:pt>
                <c:pt idx="91">
                  <c:v>0.15309871815406351</c:v>
                </c:pt>
                <c:pt idx="92">
                  <c:v>0.1581410749845516</c:v>
                </c:pt>
                <c:pt idx="93">
                  <c:v>0.17202124272657579</c:v>
                </c:pt>
                <c:pt idx="94">
                  <c:v>0.16313732770983991</c:v>
                </c:pt>
                <c:pt idx="95">
                  <c:v>0.171669092596898</c:v>
                </c:pt>
                <c:pt idx="96">
                  <c:v>0.16440567118898611</c:v>
                </c:pt>
                <c:pt idx="97">
                  <c:v>0.16779259212229591</c:v>
                </c:pt>
                <c:pt idx="98">
                  <c:v>0.1786756916946112</c:v>
                </c:pt>
                <c:pt idx="99">
                  <c:v>0.1786756916946112</c:v>
                </c:pt>
                <c:pt idx="100">
                  <c:v>0.18891734813660249</c:v>
                </c:pt>
                <c:pt idx="101">
                  <c:v>0.18891734813660249</c:v>
                </c:pt>
                <c:pt idx="102">
                  <c:v>0.17689737874324871</c:v>
                </c:pt>
                <c:pt idx="103">
                  <c:v>0.17689737874324871</c:v>
                </c:pt>
                <c:pt idx="104">
                  <c:v>0.18606400044518351</c:v>
                </c:pt>
                <c:pt idx="105">
                  <c:v>0.17441148638743001</c:v>
                </c:pt>
                <c:pt idx="106">
                  <c:v>0.1790126781397228</c:v>
                </c:pt>
                <c:pt idx="107">
                  <c:v>0.18804260011543</c:v>
                </c:pt>
                <c:pt idx="108">
                  <c:v>0.18640871010647719</c:v>
                </c:pt>
                <c:pt idx="109">
                  <c:v>0.17933994061270131</c:v>
                </c:pt>
                <c:pt idx="110">
                  <c:v>0.17933994061270109</c:v>
                </c:pt>
                <c:pt idx="111">
                  <c:v>0.18042780824107391</c:v>
                </c:pt>
                <c:pt idx="112">
                  <c:v>0.17250987929747011</c:v>
                </c:pt>
                <c:pt idx="113">
                  <c:v>0.16358666058678631</c:v>
                </c:pt>
                <c:pt idx="114">
                  <c:v>0.16610297814244121</c:v>
                </c:pt>
                <c:pt idx="115">
                  <c:v>0.15859655485482441</c:v>
                </c:pt>
                <c:pt idx="116">
                  <c:v>0.15383140116503979</c:v>
                </c:pt>
                <c:pt idx="117">
                  <c:v>0.15240023885706189</c:v>
                </c:pt>
                <c:pt idx="118">
                  <c:v>0.15724837193705191</c:v>
                </c:pt>
                <c:pt idx="119">
                  <c:v>0.14382269048535529</c:v>
                </c:pt>
                <c:pt idx="120">
                  <c:v>0.13564970829550549</c:v>
                </c:pt>
                <c:pt idx="121">
                  <c:v>0.14409967741070129</c:v>
                </c:pt>
                <c:pt idx="122">
                  <c:v>0.1180253103493004</c:v>
                </c:pt>
                <c:pt idx="123">
                  <c:v>0.12325995892441489</c:v>
                </c:pt>
                <c:pt idx="124">
                  <c:v>0.1094999073256976</c:v>
                </c:pt>
                <c:pt idx="125">
                  <c:v>0.10302767041669909</c:v>
                </c:pt>
                <c:pt idx="126">
                  <c:v>0.10302767041669909</c:v>
                </c:pt>
                <c:pt idx="127">
                  <c:v>0.10302767041669909</c:v>
                </c:pt>
                <c:pt idx="128">
                  <c:v>0.11842103746122799</c:v>
                </c:pt>
                <c:pt idx="129">
                  <c:v>0.12479999999999999</c:v>
                </c:pt>
                <c:pt idx="130">
                  <c:v>0.1208208402468804</c:v>
                </c:pt>
                <c:pt idx="131">
                  <c:v>0.1086457108965436</c:v>
                </c:pt>
                <c:pt idx="132">
                  <c:v>6.9523169906486437E-2</c:v>
                </c:pt>
                <c:pt idx="133">
                  <c:v>7.8352416737420966E-2</c:v>
                </c:pt>
                <c:pt idx="134">
                  <c:v>7.2237764749020897E-2</c:v>
                </c:pt>
                <c:pt idx="135">
                  <c:v>7.0577866885573062E-2</c:v>
                </c:pt>
                <c:pt idx="136">
                  <c:v>5.950258379692458E-2</c:v>
                </c:pt>
                <c:pt idx="137">
                  <c:v>5.950258379692458E-2</c:v>
                </c:pt>
                <c:pt idx="138">
                  <c:v>6.1330298812678541E-2</c:v>
                </c:pt>
                <c:pt idx="139">
                  <c:v>5.525600000000036E-2</c:v>
                </c:pt>
                <c:pt idx="140">
                  <c:v>5.525600000000036E-2</c:v>
                </c:pt>
                <c:pt idx="141">
                  <c:v>4.7402644959628322E-2</c:v>
                </c:pt>
                <c:pt idx="142">
                  <c:v>3.4514442410533093E-2</c:v>
                </c:pt>
                <c:pt idx="143">
                  <c:v>-1.119085096019673E-2</c:v>
                </c:pt>
                <c:pt idx="144">
                  <c:v>-2.4142128255145449E-2</c:v>
                </c:pt>
                <c:pt idx="145">
                  <c:v>-3.7473721609338213E-2</c:v>
                </c:pt>
                <c:pt idx="146">
                  <c:v>-4.3059913343899157E-2</c:v>
                </c:pt>
                <c:pt idx="147">
                  <c:v>-4.7273201588718873E-2</c:v>
                </c:pt>
                <c:pt idx="148">
                  <c:v>-8.8590742389892813E-2</c:v>
                </c:pt>
                <c:pt idx="149">
                  <c:v>-0.13174378388083749</c:v>
                </c:pt>
                <c:pt idx="150">
                  <c:v>-0.1221644696629112</c:v>
                </c:pt>
                <c:pt idx="151">
                  <c:v>-0.12541361327496139</c:v>
                </c:pt>
                <c:pt idx="152">
                  <c:v>-0.1325316012760262</c:v>
                </c:pt>
                <c:pt idx="153">
                  <c:v>-0.1431326857806722</c:v>
                </c:pt>
                <c:pt idx="154">
                  <c:v>-0.15387412003604181</c:v>
                </c:pt>
                <c:pt idx="155">
                  <c:v>-0.17262584211226559</c:v>
                </c:pt>
                <c:pt idx="156">
                  <c:v>-0.19399707328428231</c:v>
                </c:pt>
                <c:pt idx="157">
                  <c:v>-0.19069352723003929</c:v>
                </c:pt>
                <c:pt idx="158">
                  <c:v>-0.1951252956124252</c:v>
                </c:pt>
                <c:pt idx="159">
                  <c:v>-0.1951252956124252</c:v>
                </c:pt>
                <c:pt idx="160">
                  <c:v>-0.21582127522526059</c:v>
                </c:pt>
                <c:pt idx="161">
                  <c:v>-0.21582127522526059</c:v>
                </c:pt>
                <c:pt idx="162">
                  <c:v>-0.21582127522526059</c:v>
                </c:pt>
                <c:pt idx="163">
                  <c:v>-0.208746694568203</c:v>
                </c:pt>
                <c:pt idx="164">
                  <c:v>-0.208746694568203</c:v>
                </c:pt>
                <c:pt idx="165">
                  <c:v>-0.21582127522526059</c:v>
                </c:pt>
                <c:pt idx="166">
                  <c:v>-0.2028848263660237</c:v>
                </c:pt>
                <c:pt idx="167">
                  <c:v>-0.22252537715444801</c:v>
                </c:pt>
                <c:pt idx="168">
                  <c:v>-0.2356035414866719</c:v>
                </c:pt>
                <c:pt idx="169">
                  <c:v>-0.2356035414866719</c:v>
                </c:pt>
                <c:pt idx="170">
                  <c:v>-0.26642282890536939</c:v>
                </c:pt>
                <c:pt idx="171">
                  <c:v>-0.2497945319097751</c:v>
                </c:pt>
                <c:pt idx="172">
                  <c:v>-0.25757780795583929</c:v>
                </c:pt>
                <c:pt idx="173">
                  <c:v>-0.2310923908376904</c:v>
                </c:pt>
                <c:pt idx="174">
                  <c:v>-0.2358474080512156</c:v>
                </c:pt>
                <c:pt idx="175">
                  <c:v>-0.22871716177578719</c:v>
                </c:pt>
                <c:pt idx="176">
                  <c:v>-0.22033933433614239</c:v>
                </c:pt>
                <c:pt idx="177">
                  <c:v>-0.22033933433614239</c:v>
                </c:pt>
                <c:pt idx="178">
                  <c:v>-0.22516129078224981</c:v>
                </c:pt>
                <c:pt idx="179">
                  <c:v>-0.22516129078224981</c:v>
                </c:pt>
                <c:pt idx="180">
                  <c:v>-0.22516129078224981</c:v>
                </c:pt>
                <c:pt idx="181">
                  <c:v>-0.226708661463602</c:v>
                </c:pt>
                <c:pt idx="182">
                  <c:v>-0.226708661463602</c:v>
                </c:pt>
                <c:pt idx="183">
                  <c:v>-0.23147051509999211</c:v>
                </c:pt>
                <c:pt idx="184">
                  <c:v>-0.22643917346722919</c:v>
                </c:pt>
                <c:pt idx="185">
                  <c:v>-0.239385149777772</c:v>
                </c:pt>
                <c:pt idx="186">
                  <c:v>-0.25164766273507733</c:v>
                </c:pt>
                <c:pt idx="187">
                  <c:v>-0.24895129636703101</c:v>
                </c:pt>
                <c:pt idx="188">
                  <c:v>-0.25267333024553229</c:v>
                </c:pt>
                <c:pt idx="189">
                  <c:v>-0.2329898718518805</c:v>
                </c:pt>
                <c:pt idx="190">
                  <c:v>-0.23894899513286241</c:v>
                </c:pt>
                <c:pt idx="191">
                  <c:v>-0.22203643637571641</c:v>
                </c:pt>
                <c:pt idx="192">
                  <c:v>-0.22203643637571641</c:v>
                </c:pt>
                <c:pt idx="193">
                  <c:v>-0.21556912582125309</c:v>
                </c:pt>
                <c:pt idx="194">
                  <c:v>-0.22490293921405041</c:v>
                </c:pt>
                <c:pt idx="195">
                  <c:v>-0.21839513825527479</c:v>
                </c:pt>
                <c:pt idx="196">
                  <c:v>-0.21779508403749751</c:v>
                </c:pt>
                <c:pt idx="197">
                  <c:v>-0.21779508403749751</c:v>
                </c:pt>
                <c:pt idx="198">
                  <c:v>-0.22376536866855251</c:v>
                </c:pt>
                <c:pt idx="199">
                  <c:v>-0.22376536866855251</c:v>
                </c:pt>
                <c:pt idx="200">
                  <c:v>-0.21304054054054061</c:v>
                </c:pt>
                <c:pt idx="201">
                  <c:v>-0.21849454383006139</c:v>
                </c:pt>
                <c:pt idx="202">
                  <c:v>-0.22453243008076049</c:v>
                </c:pt>
                <c:pt idx="203">
                  <c:v>-0.2130780354102976</c:v>
                </c:pt>
                <c:pt idx="204">
                  <c:v>-0.20842582157225231</c:v>
                </c:pt>
                <c:pt idx="205">
                  <c:v>-0.20897344440328491</c:v>
                </c:pt>
                <c:pt idx="206">
                  <c:v>-0.20897344440328491</c:v>
                </c:pt>
                <c:pt idx="207">
                  <c:v>-0.19741113231505311</c:v>
                </c:pt>
                <c:pt idx="208">
                  <c:v>-0.19368205313456899</c:v>
                </c:pt>
                <c:pt idx="209">
                  <c:v>-0.20021366874382579</c:v>
                </c:pt>
                <c:pt idx="210">
                  <c:v>-0.18931866631627189</c:v>
                </c:pt>
                <c:pt idx="211">
                  <c:v>-0.1932292415098297</c:v>
                </c:pt>
                <c:pt idx="212">
                  <c:v>-0.1909074781297522</c:v>
                </c:pt>
                <c:pt idx="213">
                  <c:v>-0.1864106250675</c:v>
                </c:pt>
                <c:pt idx="214">
                  <c:v>-0.1857868443194296</c:v>
                </c:pt>
                <c:pt idx="215">
                  <c:v>-0.1813845967299926</c:v>
                </c:pt>
                <c:pt idx="216">
                  <c:v>-0.17850442041615691</c:v>
                </c:pt>
                <c:pt idx="217">
                  <c:v>-0.1689038252353261</c:v>
                </c:pt>
                <c:pt idx="218">
                  <c:v>-0.16561473257306811</c:v>
                </c:pt>
                <c:pt idx="219">
                  <c:v>-0.15794217438433361</c:v>
                </c:pt>
                <c:pt idx="220">
                  <c:v>-0.14732609401770569</c:v>
                </c:pt>
                <c:pt idx="221">
                  <c:v>-0.14732609401770569</c:v>
                </c:pt>
                <c:pt idx="222">
                  <c:v>-0.1487531684127604</c:v>
                </c:pt>
                <c:pt idx="223">
                  <c:v>-0.12674376749934499</c:v>
                </c:pt>
                <c:pt idx="224">
                  <c:v>-0.11998018664266739</c:v>
                </c:pt>
                <c:pt idx="225">
                  <c:v>-0.1068634490657525</c:v>
                </c:pt>
                <c:pt idx="226">
                  <c:v>-0.1068634490657525</c:v>
                </c:pt>
                <c:pt idx="227">
                  <c:v>-0.10544890794947399</c:v>
                </c:pt>
                <c:pt idx="228">
                  <c:v>-0.10544890794947399</c:v>
                </c:pt>
                <c:pt idx="229">
                  <c:v>-0.10476699840602099</c:v>
                </c:pt>
                <c:pt idx="230">
                  <c:v>-0.1071892068367133</c:v>
                </c:pt>
                <c:pt idx="231">
                  <c:v>-0.1089570456694372</c:v>
                </c:pt>
                <c:pt idx="232">
                  <c:v>-0.1040041551546069</c:v>
                </c:pt>
                <c:pt idx="233">
                  <c:v>-0.1081</c:v>
                </c:pt>
                <c:pt idx="234">
                  <c:v>-0.10144964932081341</c:v>
                </c:pt>
                <c:pt idx="235">
                  <c:v>-0.10144964932081341</c:v>
                </c:pt>
                <c:pt idx="236">
                  <c:v>-0.10144964932081341</c:v>
                </c:pt>
                <c:pt idx="237">
                  <c:v>-0.10144964932081341</c:v>
                </c:pt>
                <c:pt idx="238">
                  <c:v>-7.9816160727476354E-2</c:v>
                </c:pt>
                <c:pt idx="239">
                  <c:v>-7.0626356114841513E-2</c:v>
                </c:pt>
                <c:pt idx="240">
                  <c:v>-6.7791044583258811E-2</c:v>
                </c:pt>
                <c:pt idx="241">
                  <c:v>-5.5820664874210273E-2</c:v>
                </c:pt>
                <c:pt idx="242">
                  <c:v>-5.5820664874210273E-2</c:v>
                </c:pt>
                <c:pt idx="243">
                  <c:v>-3.0529479081479158E-2</c:v>
                </c:pt>
                <c:pt idx="244">
                  <c:v>-3.0529479081479158E-2</c:v>
                </c:pt>
                <c:pt idx="245">
                  <c:v>-2.7405937257116621E-2</c:v>
                </c:pt>
                <c:pt idx="246">
                  <c:v>-1.554164695440126E-2</c:v>
                </c:pt>
                <c:pt idx="247">
                  <c:v>-9.9396276118054183E-3</c:v>
                </c:pt>
                <c:pt idx="248">
                  <c:v>-1.159896902634966E-3</c:v>
                </c:pt>
                <c:pt idx="249">
                  <c:v>-4.9999999999991317E-4</c:v>
                </c:pt>
                <c:pt idx="250">
                  <c:v>1.170000000000007E-2</c:v>
                </c:pt>
                <c:pt idx="251">
                  <c:v>1.170000000000007E-2</c:v>
                </c:pt>
                <c:pt idx="252">
                  <c:v>2.2278334715154391E-2</c:v>
                </c:pt>
                <c:pt idx="253">
                  <c:v>2.4140434147209181E-2</c:v>
                </c:pt>
                <c:pt idx="254">
                  <c:v>2.7465699445266219E-2</c:v>
                </c:pt>
                <c:pt idx="255">
                  <c:v>3.0214359469335549E-2</c:v>
                </c:pt>
                <c:pt idx="256">
                  <c:v>2.8851939595107359E-2</c:v>
                </c:pt>
                <c:pt idx="257">
                  <c:v>3.595839687586673E-2</c:v>
                </c:pt>
                <c:pt idx="258">
                  <c:v>3.1467996578496422E-2</c:v>
                </c:pt>
                <c:pt idx="259">
                  <c:v>3.8447286213653079E-2</c:v>
                </c:pt>
                <c:pt idx="260">
                  <c:v>3.4222218804861267E-2</c:v>
                </c:pt>
                <c:pt idx="261">
                  <c:v>4.0660069015517032E-2</c:v>
                </c:pt>
                <c:pt idx="262">
                  <c:v>4.0660069015517032E-2</c:v>
                </c:pt>
                <c:pt idx="263">
                  <c:v>4.3693382761175258E-2</c:v>
                </c:pt>
                <c:pt idx="264">
                  <c:v>5.4816341797448487E-2</c:v>
                </c:pt>
                <c:pt idx="265">
                  <c:v>5.8283746697727012E-2</c:v>
                </c:pt>
                <c:pt idx="266">
                  <c:v>6.5929675962172682E-2</c:v>
                </c:pt>
                <c:pt idx="267">
                  <c:v>6.5929675962172973E-2</c:v>
                </c:pt>
                <c:pt idx="268">
                  <c:v>6.8776807181292698E-2</c:v>
                </c:pt>
                <c:pt idx="269">
                  <c:v>6.8776807181292143E-2</c:v>
                </c:pt>
                <c:pt idx="270">
                  <c:v>8.4212259988212787E-2</c:v>
                </c:pt>
                <c:pt idx="271">
                  <c:v>9.6242502396107404E-2</c:v>
                </c:pt>
                <c:pt idx="272">
                  <c:v>0.106909884052411</c:v>
                </c:pt>
                <c:pt idx="273">
                  <c:v>0.11837097976017449</c:v>
                </c:pt>
                <c:pt idx="274">
                  <c:v>0.126224483379377</c:v>
                </c:pt>
                <c:pt idx="275">
                  <c:v>0.1350114384620669</c:v>
                </c:pt>
                <c:pt idx="276">
                  <c:v>0.13613909093421669</c:v>
                </c:pt>
                <c:pt idx="277">
                  <c:v>0.13408827557720859</c:v>
                </c:pt>
                <c:pt idx="278">
                  <c:v>0.1509076729815482</c:v>
                </c:pt>
                <c:pt idx="279">
                  <c:v>0.1509076729815482</c:v>
                </c:pt>
                <c:pt idx="280">
                  <c:v>0.15909764045927191</c:v>
                </c:pt>
                <c:pt idx="281">
                  <c:v>0.15909764045927149</c:v>
                </c:pt>
                <c:pt idx="282">
                  <c:v>0.1617706763309178</c:v>
                </c:pt>
                <c:pt idx="283">
                  <c:v>0.17113946595771501</c:v>
                </c:pt>
                <c:pt idx="284">
                  <c:v>0.17723808835250859</c:v>
                </c:pt>
                <c:pt idx="285">
                  <c:v>0.17560814498997371</c:v>
                </c:pt>
                <c:pt idx="286">
                  <c:v>0.17839968072585219</c:v>
                </c:pt>
                <c:pt idx="287">
                  <c:v>0.18655762619069829</c:v>
                </c:pt>
                <c:pt idx="288">
                  <c:v>0.1929588816490185</c:v>
                </c:pt>
                <c:pt idx="289">
                  <c:v>0.20333728180407601</c:v>
                </c:pt>
                <c:pt idx="290">
                  <c:v>0.20333728180407601</c:v>
                </c:pt>
                <c:pt idx="291">
                  <c:v>0.20677289014652669</c:v>
                </c:pt>
                <c:pt idx="292">
                  <c:v>0.21936131526427469</c:v>
                </c:pt>
                <c:pt idx="293">
                  <c:v>0.21344580426296991</c:v>
                </c:pt>
                <c:pt idx="294">
                  <c:v>0.21787841923614171</c:v>
                </c:pt>
                <c:pt idx="295">
                  <c:v>0.22378145203716501</c:v>
                </c:pt>
                <c:pt idx="296">
                  <c:v>0.22204463854338161</c:v>
                </c:pt>
                <c:pt idx="297">
                  <c:v>0.23288809657615181</c:v>
                </c:pt>
                <c:pt idx="298">
                  <c:v>0.23446853017800839</c:v>
                </c:pt>
                <c:pt idx="299">
                  <c:v>0.24090758147482991</c:v>
                </c:pt>
                <c:pt idx="300">
                  <c:v>0.2494192440877859</c:v>
                </c:pt>
                <c:pt idx="301">
                  <c:v>0.26994864006679969</c:v>
                </c:pt>
                <c:pt idx="302">
                  <c:v>0.28043243243243271</c:v>
                </c:pt>
                <c:pt idx="303">
                  <c:v>0.28820202562668268</c:v>
                </c:pt>
                <c:pt idx="304">
                  <c:v>0.28713704641626708</c:v>
                </c:pt>
                <c:pt idx="305">
                  <c:v>0.29370205129825588</c:v>
                </c:pt>
                <c:pt idx="306">
                  <c:v>0.29370205129825522</c:v>
                </c:pt>
                <c:pt idx="307">
                  <c:v>0.29695199941446432</c:v>
                </c:pt>
                <c:pt idx="308">
                  <c:v>0.28243751095260561</c:v>
                </c:pt>
                <c:pt idx="309">
                  <c:v>0.28368492206477303</c:v>
                </c:pt>
                <c:pt idx="310">
                  <c:v>0.28368492206477341</c:v>
                </c:pt>
                <c:pt idx="311">
                  <c:v>0.28368492206477341</c:v>
                </c:pt>
                <c:pt idx="312">
                  <c:v>0.28368492206477303</c:v>
                </c:pt>
                <c:pt idx="313">
                  <c:v>0.28368492206477341</c:v>
                </c:pt>
                <c:pt idx="314">
                  <c:v>0.28368492206477303</c:v>
                </c:pt>
                <c:pt idx="315">
                  <c:v>0.28368492206477303</c:v>
                </c:pt>
                <c:pt idx="316">
                  <c:v>0.28387029549472059</c:v>
                </c:pt>
                <c:pt idx="317">
                  <c:v>0.28656336991761711</c:v>
                </c:pt>
                <c:pt idx="318">
                  <c:v>0.29643530441882637</c:v>
                </c:pt>
                <c:pt idx="319">
                  <c:v>0.3098293439184569</c:v>
                </c:pt>
                <c:pt idx="320">
                  <c:v>0.30984066833470841</c:v>
                </c:pt>
                <c:pt idx="321">
                  <c:v>0.30738711373821148</c:v>
                </c:pt>
                <c:pt idx="322">
                  <c:v>0.32540142312189901</c:v>
                </c:pt>
                <c:pt idx="323">
                  <c:v>0.33120121288878779</c:v>
                </c:pt>
                <c:pt idx="324">
                  <c:v>0.31051816957424211</c:v>
                </c:pt>
                <c:pt idx="325">
                  <c:v>0.31719246581281318</c:v>
                </c:pt>
                <c:pt idx="326">
                  <c:v>0.31973755205602261</c:v>
                </c:pt>
                <c:pt idx="327">
                  <c:v>0.31973755205602261</c:v>
                </c:pt>
                <c:pt idx="328">
                  <c:v>0.31814363277093699</c:v>
                </c:pt>
                <c:pt idx="329">
                  <c:v>0.32415512925117479</c:v>
                </c:pt>
                <c:pt idx="330">
                  <c:v>0.3241551292511744</c:v>
                </c:pt>
                <c:pt idx="331">
                  <c:v>0.32896268923013039</c:v>
                </c:pt>
                <c:pt idx="332">
                  <c:v>0.32910695132469348</c:v>
                </c:pt>
                <c:pt idx="333">
                  <c:v>0.32105205485843807</c:v>
                </c:pt>
                <c:pt idx="334">
                  <c:v>0.3245620125646253</c:v>
                </c:pt>
                <c:pt idx="335">
                  <c:v>0.31476688867216968</c:v>
                </c:pt>
                <c:pt idx="336">
                  <c:v>0.31476688867216968</c:v>
                </c:pt>
                <c:pt idx="337">
                  <c:v>0.31476688867216968</c:v>
                </c:pt>
                <c:pt idx="338">
                  <c:v>0.31476688867216968</c:v>
                </c:pt>
                <c:pt idx="339">
                  <c:v>0.31476688867216968</c:v>
                </c:pt>
                <c:pt idx="340">
                  <c:v>0.31370208749594192</c:v>
                </c:pt>
                <c:pt idx="341">
                  <c:v>0.30543731992862971</c:v>
                </c:pt>
                <c:pt idx="342">
                  <c:v>0.29333404910707778</c:v>
                </c:pt>
                <c:pt idx="343">
                  <c:v>0.27242634139614108</c:v>
                </c:pt>
                <c:pt idx="344">
                  <c:v>0.28703454351324598</c:v>
                </c:pt>
                <c:pt idx="345">
                  <c:v>0.29605425520552059</c:v>
                </c:pt>
                <c:pt idx="346">
                  <c:v>0.28161875380738183</c:v>
                </c:pt>
                <c:pt idx="347">
                  <c:v>0.28550201606035541</c:v>
                </c:pt>
                <c:pt idx="348">
                  <c:v>0.28550201606035541</c:v>
                </c:pt>
                <c:pt idx="349">
                  <c:v>0.27811925377865621</c:v>
                </c:pt>
                <c:pt idx="350">
                  <c:v>0.27811925377865621</c:v>
                </c:pt>
                <c:pt idx="351">
                  <c:v>0.25380166415233152</c:v>
                </c:pt>
                <c:pt idx="352">
                  <c:v>0.25380166415233152</c:v>
                </c:pt>
                <c:pt idx="353">
                  <c:v>0.23487389417491081</c:v>
                </c:pt>
                <c:pt idx="354">
                  <c:v>0.23703307016570341</c:v>
                </c:pt>
                <c:pt idx="355">
                  <c:v>0.2274255165390062</c:v>
                </c:pt>
                <c:pt idx="356">
                  <c:v>0.21412389635178761</c:v>
                </c:pt>
                <c:pt idx="357">
                  <c:v>0.21412389635178811</c:v>
                </c:pt>
                <c:pt idx="358">
                  <c:v>0.2149792985391846</c:v>
                </c:pt>
                <c:pt idx="359">
                  <c:v>0.2149792985391846</c:v>
                </c:pt>
                <c:pt idx="360">
                  <c:v>0.21860402935326831</c:v>
                </c:pt>
                <c:pt idx="361">
                  <c:v>0.21860402935326881</c:v>
                </c:pt>
                <c:pt idx="362">
                  <c:v>0.18922098135560769</c:v>
                </c:pt>
                <c:pt idx="363">
                  <c:v>0.16206625005768649</c:v>
                </c:pt>
                <c:pt idx="364">
                  <c:v>0.1671650861172792</c:v>
                </c:pt>
                <c:pt idx="365">
                  <c:v>0.1671650861172792</c:v>
                </c:pt>
                <c:pt idx="366">
                  <c:v>0.14486551489296209</c:v>
                </c:pt>
                <c:pt idx="367">
                  <c:v>0.14175386186940739</c:v>
                </c:pt>
                <c:pt idx="368">
                  <c:v>0.14175386186940689</c:v>
                </c:pt>
                <c:pt idx="369">
                  <c:v>0.14175386186940639</c:v>
                </c:pt>
                <c:pt idx="370">
                  <c:v>0.14175386186940689</c:v>
                </c:pt>
                <c:pt idx="371">
                  <c:v>0.1402539887138963</c:v>
                </c:pt>
                <c:pt idx="372">
                  <c:v>0.1309390274132046</c:v>
                </c:pt>
                <c:pt idx="373">
                  <c:v>0.11733385347783649</c:v>
                </c:pt>
                <c:pt idx="374">
                  <c:v>4.0686963484610858E-2</c:v>
                </c:pt>
                <c:pt idx="375">
                  <c:v>3.0161362530157519E-2</c:v>
                </c:pt>
                <c:pt idx="376">
                  <c:v>2.5101673238284501E-2</c:v>
                </c:pt>
                <c:pt idx="377">
                  <c:v>3.2905947912542692E-2</c:v>
                </c:pt>
                <c:pt idx="378">
                  <c:v>1.819574607146689E-2</c:v>
                </c:pt>
                <c:pt idx="379">
                  <c:v>9.8715698200509683E-3</c:v>
                </c:pt>
                <c:pt idx="380">
                  <c:v>1.7716450200992651E-2</c:v>
                </c:pt>
                <c:pt idx="381">
                  <c:v>1.48298187550763E-2</c:v>
                </c:pt>
                <c:pt idx="382">
                  <c:v>2.0621684365492599E-2</c:v>
                </c:pt>
                <c:pt idx="383">
                  <c:v>1.298414683155992E-2</c:v>
                </c:pt>
                <c:pt idx="384">
                  <c:v>7.8495451618582693E-3</c:v>
                </c:pt>
                <c:pt idx="385">
                  <c:v>-1.032693175291657E-4</c:v>
                </c:pt>
                <c:pt idx="386">
                  <c:v>-3.6350083634520441E-2</c:v>
                </c:pt>
                <c:pt idx="387">
                  <c:v>-2.633553817993986E-2</c:v>
                </c:pt>
                <c:pt idx="388">
                  <c:v>-6.0388415249108478E-2</c:v>
                </c:pt>
                <c:pt idx="389">
                  <c:v>-7.2117521129577242E-2</c:v>
                </c:pt>
                <c:pt idx="390">
                  <c:v>-9.7095016610650037E-2</c:v>
                </c:pt>
                <c:pt idx="391">
                  <c:v>-9.0247934354047085E-2</c:v>
                </c:pt>
                <c:pt idx="392">
                  <c:v>-9.3176964532909551E-2</c:v>
                </c:pt>
                <c:pt idx="393">
                  <c:v>-9.3176964532909551E-2</c:v>
                </c:pt>
                <c:pt idx="394">
                  <c:v>-9.3176964532909551E-2</c:v>
                </c:pt>
                <c:pt idx="395">
                  <c:v>-9.0247934354047085E-2</c:v>
                </c:pt>
                <c:pt idx="396">
                  <c:v>-9.0247934354047085E-2</c:v>
                </c:pt>
                <c:pt idx="397">
                  <c:v>-8.9713687081656709E-2</c:v>
                </c:pt>
                <c:pt idx="398">
                  <c:v>-8.9713687081656709E-2</c:v>
                </c:pt>
                <c:pt idx="399">
                  <c:v>-0.1004100292078291</c:v>
                </c:pt>
                <c:pt idx="400">
                  <c:v>-0.14259158373158071</c:v>
                </c:pt>
                <c:pt idx="401">
                  <c:v>-0.15576537389282299</c:v>
                </c:pt>
                <c:pt idx="402">
                  <c:v>-0.21739088706986301</c:v>
                </c:pt>
                <c:pt idx="403">
                  <c:v>-0.2244611781632426</c:v>
                </c:pt>
                <c:pt idx="404">
                  <c:v>-0.22349199538238501</c:v>
                </c:pt>
                <c:pt idx="405">
                  <c:v>-0.21402358968388671</c:v>
                </c:pt>
                <c:pt idx="406">
                  <c:v>-0.21570729512035949</c:v>
                </c:pt>
                <c:pt idx="407">
                  <c:v>-0.21570729512035861</c:v>
                </c:pt>
                <c:pt idx="408">
                  <c:v>-0.21570729512035861</c:v>
                </c:pt>
                <c:pt idx="409">
                  <c:v>-0.24223360304219091</c:v>
                </c:pt>
                <c:pt idx="410">
                  <c:v>-0.2395814226782145</c:v>
                </c:pt>
                <c:pt idx="411">
                  <c:v>-0.23431676103614521</c:v>
                </c:pt>
                <c:pt idx="412">
                  <c:v>-0.25916804834269258</c:v>
                </c:pt>
                <c:pt idx="413">
                  <c:v>-0.25168271716120488</c:v>
                </c:pt>
                <c:pt idx="414">
                  <c:v>-0.25168271716120488</c:v>
                </c:pt>
                <c:pt idx="415">
                  <c:v>-0.25168271716120488</c:v>
                </c:pt>
                <c:pt idx="416">
                  <c:v>-0.25168271716120488</c:v>
                </c:pt>
                <c:pt idx="417">
                  <c:v>-0.2470099551140513</c:v>
                </c:pt>
                <c:pt idx="418">
                  <c:v>-0.26208677399684299</c:v>
                </c:pt>
                <c:pt idx="419">
                  <c:v>-0.29429088519020757</c:v>
                </c:pt>
                <c:pt idx="420">
                  <c:v>-0.32051269021871898</c:v>
                </c:pt>
                <c:pt idx="421">
                  <c:v>-0.32270059190377792</c:v>
                </c:pt>
                <c:pt idx="422">
                  <c:v>-0.30472969747546791</c:v>
                </c:pt>
                <c:pt idx="423">
                  <c:v>-0.27888000000000002</c:v>
                </c:pt>
                <c:pt idx="424">
                  <c:v>-0.26587591453855453</c:v>
                </c:pt>
                <c:pt idx="425">
                  <c:v>-0.26587591453855453</c:v>
                </c:pt>
                <c:pt idx="426">
                  <c:v>-0.26587591453855453</c:v>
                </c:pt>
                <c:pt idx="427">
                  <c:v>-0.26587591453855453</c:v>
                </c:pt>
                <c:pt idx="428">
                  <c:v>-0.26587591453855453</c:v>
                </c:pt>
                <c:pt idx="429">
                  <c:v>-0.26587591453855453</c:v>
                </c:pt>
                <c:pt idx="430">
                  <c:v>-0.26587591453855453</c:v>
                </c:pt>
                <c:pt idx="431">
                  <c:v>-0.26946845993198049</c:v>
                </c:pt>
                <c:pt idx="432">
                  <c:v>-0.28360726368722999</c:v>
                </c:pt>
                <c:pt idx="433">
                  <c:v>-0.3013101612322468</c:v>
                </c:pt>
                <c:pt idx="434">
                  <c:v>-0.3013101612322468</c:v>
                </c:pt>
                <c:pt idx="435">
                  <c:v>-0.28711013505361122</c:v>
                </c:pt>
                <c:pt idx="436">
                  <c:v>-0.27542490968255989</c:v>
                </c:pt>
                <c:pt idx="437">
                  <c:v>-0.27372100480616213</c:v>
                </c:pt>
                <c:pt idx="438">
                  <c:v>-0.2760693478191461</c:v>
                </c:pt>
                <c:pt idx="439">
                  <c:v>-0.2760693478191461</c:v>
                </c:pt>
                <c:pt idx="440">
                  <c:v>-0.26781882051705291</c:v>
                </c:pt>
                <c:pt idx="441">
                  <c:v>-0.26781882051705291</c:v>
                </c:pt>
                <c:pt idx="442">
                  <c:v>-0.25318550407000012</c:v>
                </c:pt>
                <c:pt idx="443">
                  <c:v>-0.25318550407000012</c:v>
                </c:pt>
                <c:pt idx="444">
                  <c:v>-0.26533182621012491</c:v>
                </c:pt>
                <c:pt idx="445">
                  <c:v>-0.26461988266004371</c:v>
                </c:pt>
                <c:pt idx="446">
                  <c:v>-0.26682388543217062</c:v>
                </c:pt>
                <c:pt idx="447">
                  <c:v>-0.26301108690380248</c:v>
                </c:pt>
                <c:pt idx="448">
                  <c:v>-0.26641462496739582</c:v>
                </c:pt>
                <c:pt idx="449">
                  <c:v>-0.23894955487365779</c:v>
                </c:pt>
                <c:pt idx="450">
                  <c:v>-0.2498652746364903</c:v>
                </c:pt>
                <c:pt idx="451">
                  <c:v>-0.24636441932914629</c:v>
                </c:pt>
                <c:pt idx="452">
                  <c:v>-0.2417927112031614</c:v>
                </c:pt>
                <c:pt idx="453">
                  <c:v>-0.2492128189719213</c:v>
                </c:pt>
                <c:pt idx="454">
                  <c:v>-0.2428348786326687</c:v>
                </c:pt>
                <c:pt idx="455">
                  <c:v>-0.2428348786326687</c:v>
                </c:pt>
                <c:pt idx="456">
                  <c:v>-0.22297380541950521</c:v>
                </c:pt>
                <c:pt idx="457">
                  <c:v>-0.21945125617748609</c:v>
                </c:pt>
                <c:pt idx="458">
                  <c:v>-0.20939402218778089</c:v>
                </c:pt>
                <c:pt idx="459">
                  <c:v>-0.21453587378117139</c:v>
                </c:pt>
                <c:pt idx="460">
                  <c:v>-0.20750806672321789</c:v>
                </c:pt>
                <c:pt idx="461">
                  <c:v>-0.20134221862292101</c:v>
                </c:pt>
                <c:pt idx="462">
                  <c:v>-0.19746510781235699</c:v>
                </c:pt>
                <c:pt idx="463">
                  <c:v>-0.1909143560506226</c:v>
                </c:pt>
                <c:pt idx="464">
                  <c:v>-0.1835624706539499</c:v>
                </c:pt>
                <c:pt idx="465">
                  <c:v>-0.17223402564935211</c:v>
                </c:pt>
                <c:pt idx="466">
                  <c:v>-0.1711744558165445</c:v>
                </c:pt>
                <c:pt idx="467">
                  <c:v>-0.15969774064388681</c:v>
                </c:pt>
                <c:pt idx="468">
                  <c:v>-0.15969774064388709</c:v>
                </c:pt>
                <c:pt idx="469">
                  <c:v>-0.16355943190147859</c:v>
                </c:pt>
                <c:pt idx="470">
                  <c:v>-0.16355943190147831</c:v>
                </c:pt>
                <c:pt idx="471">
                  <c:v>-0.16602501447678331</c:v>
                </c:pt>
                <c:pt idx="472">
                  <c:v>-0.15057796855909769</c:v>
                </c:pt>
                <c:pt idx="473">
                  <c:v>-0.1196782819670083</c:v>
                </c:pt>
                <c:pt idx="474">
                  <c:v>-0.11996826689699989</c:v>
                </c:pt>
                <c:pt idx="475">
                  <c:v>-0.11996826689699989</c:v>
                </c:pt>
                <c:pt idx="476">
                  <c:v>-0.1094261268693523</c:v>
                </c:pt>
                <c:pt idx="477">
                  <c:v>-0.1094261268693523</c:v>
                </c:pt>
                <c:pt idx="478">
                  <c:v>-0.1147034640648459</c:v>
                </c:pt>
                <c:pt idx="479">
                  <c:v>-0.1050045278302157</c:v>
                </c:pt>
                <c:pt idx="480">
                  <c:v>-9.6457705347216677E-2</c:v>
                </c:pt>
                <c:pt idx="481">
                  <c:v>-8.5792791863451068E-2</c:v>
                </c:pt>
                <c:pt idx="482">
                  <c:v>-9.3564369286604374E-2</c:v>
                </c:pt>
                <c:pt idx="483">
                  <c:v>-9.0485305560971924E-2</c:v>
                </c:pt>
                <c:pt idx="484">
                  <c:v>-9.4039479414364122E-2</c:v>
                </c:pt>
                <c:pt idx="485">
                  <c:v>-7.1903489506968302E-2</c:v>
                </c:pt>
                <c:pt idx="486">
                  <c:v>-7.1903489506968621E-2</c:v>
                </c:pt>
                <c:pt idx="487">
                  <c:v>-6.5234569267959133E-2</c:v>
                </c:pt>
                <c:pt idx="488">
                  <c:v>-6.5234569267959133E-2</c:v>
                </c:pt>
                <c:pt idx="489">
                  <c:v>-5.9536306597560588E-2</c:v>
                </c:pt>
                <c:pt idx="490">
                  <c:v>-3.9619247986790902E-2</c:v>
                </c:pt>
                <c:pt idx="491">
                  <c:v>-4.8905724439994823E-2</c:v>
                </c:pt>
                <c:pt idx="492">
                  <c:v>-4.2157919692405198E-2</c:v>
                </c:pt>
                <c:pt idx="493">
                  <c:v>-4.2157919692404913E-2</c:v>
                </c:pt>
                <c:pt idx="494">
                  <c:v>-4.6688664733644532E-2</c:v>
                </c:pt>
                <c:pt idx="495">
                  <c:v>-3.6835434424644008E-2</c:v>
                </c:pt>
                <c:pt idx="496">
                  <c:v>-3.5670596515517822E-2</c:v>
                </c:pt>
                <c:pt idx="497">
                  <c:v>-3.5504750574551228E-2</c:v>
                </c:pt>
                <c:pt idx="498">
                  <c:v>-3.970246880010167E-2</c:v>
                </c:pt>
                <c:pt idx="499">
                  <c:v>-3.9702468800101393E-2</c:v>
                </c:pt>
                <c:pt idx="500">
                  <c:v>-3.9320816903607239E-2</c:v>
                </c:pt>
                <c:pt idx="501">
                  <c:v>-3.4959637799491627E-2</c:v>
                </c:pt>
                <c:pt idx="502">
                  <c:v>-3.9172327805901741E-2</c:v>
                </c:pt>
                <c:pt idx="503">
                  <c:v>-4.0598911695221597E-2</c:v>
                </c:pt>
                <c:pt idx="504">
                  <c:v>-3.8227885626090703E-2</c:v>
                </c:pt>
                <c:pt idx="505">
                  <c:v>-3.7676516495511007E-2</c:v>
                </c:pt>
                <c:pt idx="506">
                  <c:v>-3.3094267247399903E-2</c:v>
                </c:pt>
                <c:pt idx="507">
                  <c:v>-3.743729335950037E-2</c:v>
                </c:pt>
                <c:pt idx="508">
                  <c:v>-3.2221805573255741E-2</c:v>
                </c:pt>
                <c:pt idx="509">
                  <c:v>-3.6046160438721567E-2</c:v>
                </c:pt>
                <c:pt idx="510">
                  <c:v>-2.7546944581901409E-2</c:v>
                </c:pt>
                <c:pt idx="511">
                  <c:v>-2.638498753570093E-2</c:v>
                </c:pt>
                <c:pt idx="512">
                  <c:v>-2.1882489818476701E-2</c:v>
                </c:pt>
                <c:pt idx="513">
                  <c:v>-7.8955465075026231E-3</c:v>
                </c:pt>
                <c:pt idx="514">
                  <c:v>-3.3448556303506678E-3</c:v>
                </c:pt>
                <c:pt idx="515">
                  <c:v>1.073074973286278E-2</c:v>
                </c:pt>
                <c:pt idx="516">
                  <c:v>1.154904362075479E-2</c:v>
                </c:pt>
                <c:pt idx="517">
                  <c:v>8.4658451147438668E-3</c:v>
                </c:pt>
                <c:pt idx="518">
                  <c:v>8.4658451147435684E-3</c:v>
                </c:pt>
                <c:pt idx="519">
                  <c:v>1.9348549427890629E-2</c:v>
                </c:pt>
                <c:pt idx="520">
                  <c:v>3.7749333297206311E-2</c:v>
                </c:pt>
                <c:pt idx="521">
                  <c:v>3.7385327302280627E-2</c:v>
                </c:pt>
                <c:pt idx="522">
                  <c:v>3.5280467826979849E-2</c:v>
                </c:pt>
                <c:pt idx="523">
                  <c:v>4.089152571255715E-2</c:v>
                </c:pt>
                <c:pt idx="524">
                  <c:v>5.2721881605269492E-2</c:v>
                </c:pt>
                <c:pt idx="525">
                  <c:v>5.8727711652223853E-2</c:v>
                </c:pt>
                <c:pt idx="526">
                  <c:v>7.477207434380298E-2</c:v>
                </c:pt>
                <c:pt idx="527">
                  <c:v>7.5296534781254559E-2</c:v>
                </c:pt>
                <c:pt idx="528">
                  <c:v>8.5311527689736794E-2</c:v>
                </c:pt>
                <c:pt idx="529">
                  <c:v>8.5311527689737404E-2</c:v>
                </c:pt>
                <c:pt idx="530">
                  <c:v>0.10488275441147391</c:v>
                </c:pt>
                <c:pt idx="531">
                  <c:v>0.1192850273541893</c:v>
                </c:pt>
                <c:pt idx="532">
                  <c:v>0.10779163619623271</c:v>
                </c:pt>
                <c:pt idx="533">
                  <c:v>0.12044717855090881</c:v>
                </c:pt>
                <c:pt idx="534">
                  <c:v>0.1171361580042122</c:v>
                </c:pt>
                <c:pt idx="535">
                  <c:v>0.13157147709642841</c:v>
                </c:pt>
                <c:pt idx="536">
                  <c:v>0.13682213320214179</c:v>
                </c:pt>
                <c:pt idx="537">
                  <c:v>0.15129757335980601</c:v>
                </c:pt>
                <c:pt idx="538">
                  <c:v>0.14795083628902159</c:v>
                </c:pt>
                <c:pt idx="539">
                  <c:v>0.15325573247362781</c:v>
                </c:pt>
                <c:pt idx="540">
                  <c:v>0.15549916989484211</c:v>
                </c:pt>
                <c:pt idx="541">
                  <c:v>0.16499106818734929</c:v>
                </c:pt>
                <c:pt idx="542">
                  <c:v>0.17094799999999999</c:v>
                </c:pt>
                <c:pt idx="543">
                  <c:v>0.16976605357828101</c:v>
                </c:pt>
                <c:pt idx="544">
                  <c:v>0.16976605357828101</c:v>
                </c:pt>
                <c:pt idx="545">
                  <c:v>0.17178282464492681</c:v>
                </c:pt>
                <c:pt idx="546">
                  <c:v>0.1791244468020253</c:v>
                </c:pt>
                <c:pt idx="547">
                  <c:v>0.1791244468020253</c:v>
                </c:pt>
                <c:pt idx="548">
                  <c:v>0.1754051112107228</c:v>
                </c:pt>
                <c:pt idx="549">
                  <c:v>0.1899371849186488</c:v>
                </c:pt>
                <c:pt idx="550">
                  <c:v>0.1976423537605238</c:v>
                </c:pt>
                <c:pt idx="551">
                  <c:v>0.1976423537605238</c:v>
                </c:pt>
                <c:pt idx="552">
                  <c:v>0.21078335422035169</c:v>
                </c:pt>
                <c:pt idx="553">
                  <c:v>0.21681039526833851</c:v>
                </c:pt>
                <c:pt idx="554">
                  <c:v>0.22986512365376649</c:v>
                </c:pt>
                <c:pt idx="555">
                  <c:v>0.23099992890118559</c:v>
                </c:pt>
                <c:pt idx="556">
                  <c:v>0.23953970905196309</c:v>
                </c:pt>
                <c:pt idx="557">
                  <c:v>0.25125231444383</c:v>
                </c:pt>
                <c:pt idx="558">
                  <c:v>0.25125231444383</c:v>
                </c:pt>
                <c:pt idx="559">
                  <c:v>0.25346146104294609</c:v>
                </c:pt>
                <c:pt idx="560">
                  <c:v>0.26003641828204788</c:v>
                </c:pt>
                <c:pt idx="561">
                  <c:v>0.26079474427486687</c:v>
                </c:pt>
                <c:pt idx="562">
                  <c:v>0.2671900907135773</c:v>
                </c:pt>
                <c:pt idx="563">
                  <c:v>0.26725484467077532</c:v>
                </c:pt>
                <c:pt idx="564">
                  <c:v>0.25835109022364461</c:v>
                </c:pt>
                <c:pt idx="565">
                  <c:v>0.25630171246996919</c:v>
                </c:pt>
                <c:pt idx="566">
                  <c:v>0.26842617849816508</c:v>
                </c:pt>
                <c:pt idx="567">
                  <c:v>0.26818027539862671</c:v>
                </c:pt>
                <c:pt idx="568">
                  <c:v>0.27925115293422592</c:v>
                </c:pt>
                <c:pt idx="569">
                  <c:v>0.28697476505132669</c:v>
                </c:pt>
                <c:pt idx="570">
                  <c:v>0.26727124034448568</c:v>
                </c:pt>
                <c:pt idx="571">
                  <c:v>0.26727124034448568</c:v>
                </c:pt>
                <c:pt idx="572">
                  <c:v>0.28638705205526599</c:v>
                </c:pt>
                <c:pt idx="573">
                  <c:v>0.28638705205526599</c:v>
                </c:pt>
                <c:pt idx="574">
                  <c:v>0.29466221755440208</c:v>
                </c:pt>
                <c:pt idx="575">
                  <c:v>0.29466221755440208</c:v>
                </c:pt>
                <c:pt idx="576">
                  <c:v>0.29274302855786488</c:v>
                </c:pt>
                <c:pt idx="577">
                  <c:v>0.28974483461638412</c:v>
                </c:pt>
                <c:pt idx="578">
                  <c:v>0.29156387095526148</c:v>
                </c:pt>
                <c:pt idx="579">
                  <c:v>0.30320365185000381</c:v>
                </c:pt>
                <c:pt idx="580">
                  <c:v>0.30320365185000381</c:v>
                </c:pt>
                <c:pt idx="581">
                  <c:v>0.31071009049525639</c:v>
                </c:pt>
                <c:pt idx="582">
                  <c:v>0.30948000000000009</c:v>
                </c:pt>
                <c:pt idx="583">
                  <c:v>0.31687508507948903</c:v>
                </c:pt>
                <c:pt idx="584">
                  <c:v>0.31278511918016377</c:v>
                </c:pt>
                <c:pt idx="585">
                  <c:v>0.31075438696765761</c:v>
                </c:pt>
                <c:pt idx="586">
                  <c:v>0.31816604878139498</c:v>
                </c:pt>
                <c:pt idx="587">
                  <c:v>0.31816604878139498</c:v>
                </c:pt>
                <c:pt idx="588">
                  <c:v>0.31373644594767502</c:v>
                </c:pt>
                <c:pt idx="589">
                  <c:v>0.31452328767123322</c:v>
                </c:pt>
                <c:pt idx="590">
                  <c:v>0.3112616104729633</c:v>
                </c:pt>
                <c:pt idx="591">
                  <c:v>0.30367500699858269</c:v>
                </c:pt>
                <c:pt idx="592">
                  <c:v>0.31331901474375978</c:v>
                </c:pt>
                <c:pt idx="593">
                  <c:v>0.29370496207597269</c:v>
                </c:pt>
                <c:pt idx="594">
                  <c:v>0.29046638253080342</c:v>
                </c:pt>
                <c:pt idx="595">
                  <c:v>0.31170600850329933</c:v>
                </c:pt>
                <c:pt idx="596">
                  <c:v>0.31170600850329933</c:v>
                </c:pt>
                <c:pt idx="597">
                  <c:v>0.30409216437013742</c:v>
                </c:pt>
                <c:pt idx="598">
                  <c:v>0.30409216437013742</c:v>
                </c:pt>
                <c:pt idx="599">
                  <c:v>0.31555080766367</c:v>
                </c:pt>
                <c:pt idx="600">
                  <c:v>0.29178420766712249</c:v>
                </c:pt>
                <c:pt idx="601">
                  <c:v>0.29178420766712249</c:v>
                </c:pt>
                <c:pt idx="602">
                  <c:v>0.29178420766712249</c:v>
                </c:pt>
                <c:pt idx="603">
                  <c:v>0.29178420766712249</c:v>
                </c:pt>
                <c:pt idx="604">
                  <c:v>0.29178420766712249</c:v>
                </c:pt>
                <c:pt idx="605">
                  <c:v>0.28139858039822557</c:v>
                </c:pt>
                <c:pt idx="606">
                  <c:v>0.27622643314908157</c:v>
                </c:pt>
                <c:pt idx="607">
                  <c:v>0.25825321247782612</c:v>
                </c:pt>
                <c:pt idx="608">
                  <c:v>0.26818357619870581</c:v>
                </c:pt>
                <c:pt idx="609">
                  <c:v>0.25803062917757819</c:v>
                </c:pt>
                <c:pt idx="610">
                  <c:v>0.26978183691019242</c:v>
                </c:pt>
                <c:pt idx="611">
                  <c:v>0.27545340916767569</c:v>
                </c:pt>
                <c:pt idx="612">
                  <c:v>0.2719625382916942</c:v>
                </c:pt>
                <c:pt idx="613">
                  <c:v>0.2719625382916942</c:v>
                </c:pt>
                <c:pt idx="614">
                  <c:v>0.2318472720041605</c:v>
                </c:pt>
                <c:pt idx="615">
                  <c:v>0.24303552669044989</c:v>
                </c:pt>
                <c:pt idx="616">
                  <c:v>0.214395339901117</c:v>
                </c:pt>
                <c:pt idx="617">
                  <c:v>0.22128728962298641</c:v>
                </c:pt>
                <c:pt idx="618">
                  <c:v>0.22128728962298641</c:v>
                </c:pt>
                <c:pt idx="619">
                  <c:v>0.21667827466659381</c:v>
                </c:pt>
                <c:pt idx="620">
                  <c:v>0.21667827466659381</c:v>
                </c:pt>
                <c:pt idx="621">
                  <c:v>0.22128728962298641</c:v>
                </c:pt>
                <c:pt idx="622">
                  <c:v>0.2018127416094182</c:v>
                </c:pt>
                <c:pt idx="623">
                  <c:v>0.2017844309551701</c:v>
                </c:pt>
                <c:pt idx="624">
                  <c:v>0.17953470894898019</c:v>
                </c:pt>
                <c:pt idx="625">
                  <c:v>0.18667405665487749</c:v>
                </c:pt>
                <c:pt idx="626">
                  <c:v>0.14487234530077739</c:v>
                </c:pt>
                <c:pt idx="627">
                  <c:v>0.13598981209393751</c:v>
                </c:pt>
                <c:pt idx="628">
                  <c:v>0.14178822184218001</c:v>
                </c:pt>
                <c:pt idx="629">
                  <c:v>0.14178822184218001</c:v>
                </c:pt>
                <c:pt idx="630">
                  <c:v>0.13073654240152441</c:v>
                </c:pt>
                <c:pt idx="631">
                  <c:v>0.13073654240152441</c:v>
                </c:pt>
                <c:pt idx="632">
                  <c:v>0.1227680070066748</c:v>
                </c:pt>
                <c:pt idx="633">
                  <c:v>0.10001451364396401</c:v>
                </c:pt>
                <c:pt idx="634">
                  <c:v>8.3200000000000163E-2</c:v>
                </c:pt>
                <c:pt idx="635">
                  <c:v>5.2245655040282543E-2</c:v>
                </c:pt>
                <c:pt idx="636">
                  <c:v>5.4393556703868542E-2</c:v>
                </c:pt>
                <c:pt idx="637">
                  <c:v>2.07465129600128E-2</c:v>
                </c:pt>
                <c:pt idx="638">
                  <c:v>2.07465129600128E-2</c:v>
                </c:pt>
                <c:pt idx="639">
                  <c:v>1.269994761882234E-2</c:v>
                </c:pt>
                <c:pt idx="640">
                  <c:v>1.269994761882234E-2</c:v>
                </c:pt>
                <c:pt idx="641">
                  <c:v>1.143205663557134E-2</c:v>
                </c:pt>
                <c:pt idx="642">
                  <c:v>9.493692297520423E-4</c:v>
                </c:pt>
                <c:pt idx="643">
                  <c:v>-4.1860932279923067E-2</c:v>
                </c:pt>
                <c:pt idx="644">
                  <c:v>-5.645475387866658E-2</c:v>
                </c:pt>
                <c:pt idx="645">
                  <c:v>-5.645475387866658E-2</c:v>
                </c:pt>
                <c:pt idx="646">
                  <c:v>-7.0056132791981973E-2</c:v>
                </c:pt>
                <c:pt idx="647">
                  <c:v>-8.8334250510690437E-2</c:v>
                </c:pt>
                <c:pt idx="648">
                  <c:v>-0.1160233778500062</c:v>
                </c:pt>
                <c:pt idx="649">
                  <c:v>-0.1156896278764714</c:v>
                </c:pt>
                <c:pt idx="650">
                  <c:v>-0.12751167695007681</c:v>
                </c:pt>
                <c:pt idx="651">
                  <c:v>-0.12751167695007681</c:v>
                </c:pt>
                <c:pt idx="652">
                  <c:v>-0.12751167695007681</c:v>
                </c:pt>
                <c:pt idx="653">
                  <c:v>-0.1770799059212558</c:v>
                </c:pt>
                <c:pt idx="654">
                  <c:v>-0.1770799059212558</c:v>
                </c:pt>
                <c:pt idx="655">
                  <c:v>-0.15784896195439371</c:v>
                </c:pt>
                <c:pt idx="656">
                  <c:v>-0.15784896195439371</c:v>
                </c:pt>
                <c:pt idx="657">
                  <c:v>-0.1734482226013479</c:v>
                </c:pt>
                <c:pt idx="658">
                  <c:v>-0.173656520013593</c:v>
                </c:pt>
                <c:pt idx="659">
                  <c:v>-0.1804019081059722</c:v>
                </c:pt>
                <c:pt idx="660">
                  <c:v>-0.2096766741731361</c:v>
                </c:pt>
                <c:pt idx="661">
                  <c:v>-0.2096766741731361</c:v>
                </c:pt>
                <c:pt idx="662">
                  <c:v>-0.25725591608066872</c:v>
                </c:pt>
                <c:pt idx="663">
                  <c:v>-0.27990617684434238</c:v>
                </c:pt>
                <c:pt idx="664">
                  <c:v>-0.27542554786142681</c:v>
                </c:pt>
                <c:pt idx="665">
                  <c:v>-0.28899454147094228</c:v>
                </c:pt>
                <c:pt idx="666">
                  <c:v>-0.30656939146108803</c:v>
                </c:pt>
                <c:pt idx="667">
                  <c:v>-0.29363986895612332</c:v>
                </c:pt>
                <c:pt idx="668">
                  <c:v>-0.28383266196828061</c:v>
                </c:pt>
                <c:pt idx="669">
                  <c:v>-0.30011035299746103</c:v>
                </c:pt>
                <c:pt idx="670">
                  <c:v>-0.30011035299746103</c:v>
                </c:pt>
                <c:pt idx="671">
                  <c:v>-0.27222521006074052</c:v>
                </c:pt>
                <c:pt idx="672">
                  <c:v>-0.29796096102323572</c:v>
                </c:pt>
                <c:pt idx="673">
                  <c:v>-0.27453702823526338</c:v>
                </c:pt>
                <c:pt idx="674">
                  <c:v>-0.29489831472133587</c:v>
                </c:pt>
                <c:pt idx="675">
                  <c:v>-0.2997679264760863</c:v>
                </c:pt>
                <c:pt idx="676">
                  <c:v>-0.2997679264760863</c:v>
                </c:pt>
                <c:pt idx="677">
                  <c:v>-0.2997679264760863</c:v>
                </c:pt>
                <c:pt idx="678">
                  <c:v>-0.33548037781929002</c:v>
                </c:pt>
                <c:pt idx="679">
                  <c:v>-0.33981836296469181</c:v>
                </c:pt>
                <c:pt idx="680">
                  <c:v>-0.3321503567846873</c:v>
                </c:pt>
                <c:pt idx="681">
                  <c:v>-0.32561191624674363</c:v>
                </c:pt>
                <c:pt idx="682">
                  <c:v>-0.33167262650424428</c:v>
                </c:pt>
                <c:pt idx="683">
                  <c:v>-0.32503131401279589</c:v>
                </c:pt>
                <c:pt idx="684">
                  <c:v>-0.32503131401279589</c:v>
                </c:pt>
                <c:pt idx="685">
                  <c:v>-0.31999236088503569</c:v>
                </c:pt>
                <c:pt idx="686">
                  <c:v>-0.31999236088503569</c:v>
                </c:pt>
                <c:pt idx="687">
                  <c:v>-0.32503131401279589</c:v>
                </c:pt>
                <c:pt idx="688">
                  <c:v>-0.32503131401279589</c:v>
                </c:pt>
                <c:pt idx="689">
                  <c:v>-0.32503131401279589</c:v>
                </c:pt>
                <c:pt idx="690">
                  <c:v>-0.32503131401279589</c:v>
                </c:pt>
                <c:pt idx="691">
                  <c:v>-0.32503131401279589</c:v>
                </c:pt>
                <c:pt idx="692">
                  <c:v>-0.32503131401279589</c:v>
                </c:pt>
                <c:pt idx="693">
                  <c:v>-0.33010127211578422</c:v>
                </c:pt>
                <c:pt idx="694">
                  <c:v>-0.31397277212904462</c:v>
                </c:pt>
                <c:pt idx="695">
                  <c:v>-0.32980236741376528</c:v>
                </c:pt>
                <c:pt idx="696">
                  <c:v>-0.31818630464169628</c:v>
                </c:pt>
                <c:pt idx="697">
                  <c:v>-0.31834407422043548</c:v>
                </c:pt>
                <c:pt idx="698">
                  <c:v>-0.30819874924583551</c:v>
                </c:pt>
                <c:pt idx="699">
                  <c:v>-0.31141048097853069</c:v>
                </c:pt>
                <c:pt idx="700">
                  <c:v>-0.29634327834705032</c:v>
                </c:pt>
                <c:pt idx="701">
                  <c:v>-0.30915011236325968</c:v>
                </c:pt>
                <c:pt idx="702">
                  <c:v>-0.30915011236325968</c:v>
                </c:pt>
                <c:pt idx="703">
                  <c:v>-0.30668850485570132</c:v>
                </c:pt>
                <c:pt idx="704">
                  <c:v>-0.30031529664944961</c:v>
                </c:pt>
                <c:pt idx="705">
                  <c:v>-0.29496638348604248</c:v>
                </c:pt>
                <c:pt idx="706">
                  <c:v>-0.30076641316885749</c:v>
                </c:pt>
                <c:pt idx="707">
                  <c:v>-0.2950697218407371</c:v>
                </c:pt>
                <c:pt idx="708">
                  <c:v>-0.29187746233456952</c:v>
                </c:pt>
                <c:pt idx="709">
                  <c:v>-0.29256646943579839</c:v>
                </c:pt>
                <c:pt idx="710">
                  <c:v>-0.29039616965872272</c:v>
                </c:pt>
                <c:pt idx="711">
                  <c:v>-0.29039616965872272</c:v>
                </c:pt>
                <c:pt idx="712">
                  <c:v>-0.28951081081081048</c:v>
                </c:pt>
                <c:pt idx="713">
                  <c:v>-0.2841755516824418</c:v>
                </c:pt>
                <c:pt idx="714">
                  <c:v>-0.29253558361809578</c:v>
                </c:pt>
                <c:pt idx="715">
                  <c:v>-0.28035925777295861</c:v>
                </c:pt>
                <c:pt idx="716">
                  <c:v>-0.28075876977782271</c:v>
                </c:pt>
                <c:pt idx="717">
                  <c:v>-0.268804368684464</c:v>
                </c:pt>
                <c:pt idx="718">
                  <c:v>-0.268804368684464</c:v>
                </c:pt>
                <c:pt idx="719">
                  <c:v>-0.27438055260360361</c:v>
                </c:pt>
                <c:pt idx="720">
                  <c:v>-0.26299221343349227</c:v>
                </c:pt>
                <c:pt idx="721">
                  <c:v>-0.2585474790705336</c:v>
                </c:pt>
                <c:pt idx="722">
                  <c:v>-0.25545366366080158</c:v>
                </c:pt>
                <c:pt idx="723">
                  <c:v>-0.25660269128844049</c:v>
                </c:pt>
                <c:pt idx="724">
                  <c:v>-0.25471993732513232</c:v>
                </c:pt>
                <c:pt idx="725">
                  <c:v>-0.25471993732513232</c:v>
                </c:pt>
                <c:pt idx="726">
                  <c:v>-0.2439316924152948</c:v>
                </c:pt>
                <c:pt idx="727">
                  <c:v>-0.23644367381341241</c:v>
                </c:pt>
                <c:pt idx="728">
                  <c:v>-0.24026689348446539</c:v>
                </c:pt>
                <c:pt idx="729">
                  <c:v>-0.23884423756214709</c:v>
                </c:pt>
                <c:pt idx="730">
                  <c:v>-0.23884423756214709</c:v>
                </c:pt>
                <c:pt idx="731">
                  <c:v>-0.2236758121140654</c:v>
                </c:pt>
                <c:pt idx="732">
                  <c:v>-0.22204228636072709</c:v>
                </c:pt>
                <c:pt idx="733">
                  <c:v>-0.21486952356713859</c:v>
                </c:pt>
                <c:pt idx="734">
                  <c:v>-0.2057021101520263</c:v>
                </c:pt>
                <c:pt idx="735">
                  <c:v>-0.20323434645765739</c:v>
                </c:pt>
                <c:pt idx="736">
                  <c:v>-0.2109555435215337</c:v>
                </c:pt>
                <c:pt idx="737">
                  <c:v>-0.20484619733674081</c:v>
                </c:pt>
                <c:pt idx="738">
                  <c:v>-0.192619398656354</c:v>
                </c:pt>
                <c:pt idx="739">
                  <c:v>-0.192619398656354</c:v>
                </c:pt>
                <c:pt idx="740">
                  <c:v>-0.18472128269185961</c:v>
                </c:pt>
                <c:pt idx="741">
                  <c:v>-0.1869148265088659</c:v>
                </c:pt>
                <c:pt idx="742">
                  <c:v>-0.1750819294757722</c:v>
                </c:pt>
                <c:pt idx="743">
                  <c:v>-0.17139874564143029</c:v>
                </c:pt>
                <c:pt idx="744">
                  <c:v>-0.1532183050137452</c:v>
                </c:pt>
                <c:pt idx="745">
                  <c:v>-0.14711996234412469</c:v>
                </c:pt>
                <c:pt idx="746">
                  <c:v>-0.13926068919970569</c:v>
                </c:pt>
                <c:pt idx="747">
                  <c:v>-0.1417227023239977</c:v>
                </c:pt>
                <c:pt idx="748">
                  <c:v>-0.1289635173876125</c:v>
                </c:pt>
                <c:pt idx="749">
                  <c:v>-0.13053594231762941</c:v>
                </c:pt>
                <c:pt idx="750">
                  <c:v>-0.1197408708438456</c:v>
                </c:pt>
                <c:pt idx="751">
                  <c:v>-0.1197408708438456</c:v>
                </c:pt>
                <c:pt idx="752">
                  <c:v>-0.1032179163745862</c:v>
                </c:pt>
                <c:pt idx="753">
                  <c:v>-0.1032179163745862</c:v>
                </c:pt>
                <c:pt idx="754">
                  <c:v>-9.1349910908497658E-2</c:v>
                </c:pt>
                <c:pt idx="755">
                  <c:v>-8.7911414829621864E-2</c:v>
                </c:pt>
                <c:pt idx="756">
                  <c:v>-8.4617539722375332E-2</c:v>
                </c:pt>
                <c:pt idx="757">
                  <c:v>-7.6299999999999826E-2</c:v>
                </c:pt>
                <c:pt idx="758">
                  <c:v>-7.2920003735470543E-2</c:v>
                </c:pt>
                <c:pt idx="759">
                  <c:v>-6.5520644234021874E-2</c:v>
                </c:pt>
                <c:pt idx="760">
                  <c:v>-4.1491916606973017E-2</c:v>
                </c:pt>
                <c:pt idx="761">
                  <c:v>-2.6838077066414681E-2</c:v>
                </c:pt>
                <c:pt idx="762">
                  <c:v>-3.0771020629423499E-2</c:v>
                </c:pt>
                <c:pt idx="763">
                  <c:v>-1.0555558927937031E-2</c:v>
                </c:pt>
                <c:pt idx="764">
                  <c:v>-1.0555558927937031E-2</c:v>
                </c:pt>
                <c:pt idx="765">
                  <c:v>-1.9261490594097851E-3</c:v>
                </c:pt>
                <c:pt idx="766">
                  <c:v>-1.9261490594097851E-3</c:v>
                </c:pt>
                <c:pt idx="767">
                  <c:v>8.2016770090876656E-3</c:v>
                </c:pt>
                <c:pt idx="768">
                  <c:v>1.3565477564262469E-2</c:v>
                </c:pt>
                <c:pt idx="769">
                  <c:v>1.2679490342979161E-2</c:v>
                </c:pt>
                <c:pt idx="770">
                  <c:v>2.2130078730437701E-2</c:v>
                </c:pt>
                <c:pt idx="771">
                  <c:v>2.2130078730437701E-2</c:v>
                </c:pt>
                <c:pt idx="772">
                  <c:v>2.5150690924054891E-2</c:v>
                </c:pt>
                <c:pt idx="773">
                  <c:v>2.9406200781674871E-2</c:v>
                </c:pt>
                <c:pt idx="774">
                  <c:v>4.2292308019191822E-2</c:v>
                </c:pt>
                <c:pt idx="775">
                  <c:v>3.8541854310019587E-2</c:v>
                </c:pt>
                <c:pt idx="776">
                  <c:v>4.4050167906336021E-2</c:v>
                </c:pt>
                <c:pt idx="777">
                  <c:v>5.4738390717832208E-2</c:v>
                </c:pt>
                <c:pt idx="778">
                  <c:v>6.2750954212337604E-2</c:v>
                </c:pt>
                <c:pt idx="779">
                  <c:v>6.659802975740059E-2</c:v>
                </c:pt>
                <c:pt idx="780">
                  <c:v>6.659802975740059E-2</c:v>
                </c:pt>
                <c:pt idx="781">
                  <c:v>8.0089508897296796E-2</c:v>
                </c:pt>
                <c:pt idx="782">
                  <c:v>7.1139690977295902E-2</c:v>
                </c:pt>
                <c:pt idx="783">
                  <c:v>8.0283955859226513E-2</c:v>
                </c:pt>
                <c:pt idx="784">
                  <c:v>9.1759683086922755E-2</c:v>
                </c:pt>
                <c:pt idx="785">
                  <c:v>8.8058847356568215E-2</c:v>
                </c:pt>
                <c:pt idx="786">
                  <c:v>0.1083460897816403</c:v>
                </c:pt>
                <c:pt idx="787">
                  <c:v>0.11461026937475439</c:v>
                </c:pt>
                <c:pt idx="788">
                  <c:v>0.12019430183105161</c:v>
                </c:pt>
                <c:pt idx="789">
                  <c:v>0.13015337922124071</c:v>
                </c:pt>
                <c:pt idx="790">
                  <c:v>0.14022870763252351</c:v>
                </c:pt>
                <c:pt idx="791">
                  <c:v>0.14477080865378061</c:v>
                </c:pt>
                <c:pt idx="792">
                  <c:v>0.14477080865378061</c:v>
                </c:pt>
                <c:pt idx="793">
                  <c:v>0.1581157214687558</c:v>
                </c:pt>
                <c:pt idx="794">
                  <c:v>0.1581157214687558</c:v>
                </c:pt>
                <c:pt idx="795">
                  <c:v>0.16181730445760731</c:v>
                </c:pt>
                <c:pt idx="796">
                  <c:v>0.1658862366178529</c:v>
                </c:pt>
                <c:pt idx="797">
                  <c:v>0.16483539612744089</c:v>
                </c:pt>
                <c:pt idx="798">
                  <c:v>0.17644169828599979</c:v>
                </c:pt>
                <c:pt idx="799">
                  <c:v>0.18421285396158141</c:v>
                </c:pt>
                <c:pt idx="800">
                  <c:v>0.19004695126784801</c:v>
                </c:pt>
                <c:pt idx="801">
                  <c:v>0.1821823177531384</c:v>
                </c:pt>
                <c:pt idx="802">
                  <c:v>0.1964379453395674</c:v>
                </c:pt>
                <c:pt idx="803">
                  <c:v>0.19521637154567001</c:v>
                </c:pt>
                <c:pt idx="804">
                  <c:v>0.19521637154567001</c:v>
                </c:pt>
                <c:pt idx="805">
                  <c:v>0.2165219131629513</c:v>
                </c:pt>
                <c:pt idx="806">
                  <c:v>0.2137836253712608</c:v>
                </c:pt>
                <c:pt idx="807">
                  <c:v>0.2265954465591816</c:v>
                </c:pt>
                <c:pt idx="808">
                  <c:v>0.229182274408231</c:v>
                </c:pt>
                <c:pt idx="809">
                  <c:v>0.23440170770149879</c:v>
                </c:pt>
                <c:pt idx="810">
                  <c:v>0.24955243395105239</c:v>
                </c:pt>
                <c:pt idx="811">
                  <c:v>0.25337004534171559</c:v>
                </c:pt>
                <c:pt idx="812">
                  <c:v>0.25652708541457753</c:v>
                </c:pt>
                <c:pt idx="813">
                  <c:v>0.26235735409535871</c:v>
                </c:pt>
                <c:pt idx="814">
                  <c:v>0.27278772153767061</c:v>
                </c:pt>
                <c:pt idx="815">
                  <c:v>0.271784753785559</c:v>
                </c:pt>
                <c:pt idx="816">
                  <c:v>0.28075941474065919</c:v>
                </c:pt>
                <c:pt idx="817">
                  <c:v>0.28151213240583439</c:v>
                </c:pt>
                <c:pt idx="818">
                  <c:v>0.28151213240583439</c:v>
                </c:pt>
                <c:pt idx="819">
                  <c:v>0.28438215647068787</c:v>
                </c:pt>
                <c:pt idx="820">
                  <c:v>0.30581531643535309</c:v>
                </c:pt>
                <c:pt idx="821">
                  <c:v>0.30716638709975003</c:v>
                </c:pt>
                <c:pt idx="822">
                  <c:v>0.29705748192261411</c:v>
                </c:pt>
                <c:pt idx="823">
                  <c:v>0.30214449781688008</c:v>
                </c:pt>
                <c:pt idx="824">
                  <c:v>0.30603936399423748</c:v>
                </c:pt>
                <c:pt idx="825">
                  <c:v>0.30731833798337288</c:v>
                </c:pt>
                <c:pt idx="826">
                  <c:v>0.31478995843676272</c:v>
                </c:pt>
                <c:pt idx="827">
                  <c:v>0.31212407186132579</c:v>
                </c:pt>
                <c:pt idx="828">
                  <c:v>0.32766175679159359</c:v>
                </c:pt>
                <c:pt idx="829">
                  <c:v>0.32735653792411429</c:v>
                </c:pt>
                <c:pt idx="830">
                  <c:v>0.31932226990395329</c:v>
                </c:pt>
                <c:pt idx="831">
                  <c:v>0.32303403894907567</c:v>
                </c:pt>
                <c:pt idx="832">
                  <c:v>0.34194359553235898</c:v>
                </c:pt>
                <c:pt idx="833">
                  <c:v>0.32895756811726012</c:v>
                </c:pt>
                <c:pt idx="834">
                  <c:v>0.32381430626147062</c:v>
                </c:pt>
                <c:pt idx="835">
                  <c:v>0.32488868545887339</c:v>
                </c:pt>
                <c:pt idx="836">
                  <c:v>0.31868566062960563</c:v>
                </c:pt>
                <c:pt idx="837">
                  <c:v>0.31868566062960563</c:v>
                </c:pt>
                <c:pt idx="838">
                  <c:v>0.33106988527627262</c:v>
                </c:pt>
                <c:pt idx="839">
                  <c:v>0.33674186538421258</c:v>
                </c:pt>
                <c:pt idx="840">
                  <c:v>0.34244577417903049</c:v>
                </c:pt>
                <c:pt idx="841">
                  <c:v>0.28570573411096323</c:v>
                </c:pt>
                <c:pt idx="842">
                  <c:v>0.28570573411096323</c:v>
                </c:pt>
                <c:pt idx="843">
                  <c:v>0.40597879126606851</c:v>
                </c:pt>
                <c:pt idx="844">
                  <c:v>0.40597879126606851</c:v>
                </c:pt>
                <c:pt idx="845">
                  <c:v>0.31169670267909882</c:v>
                </c:pt>
                <c:pt idx="846">
                  <c:v>0.35228059838713849</c:v>
                </c:pt>
                <c:pt idx="847">
                  <c:v>0.37520987947525419</c:v>
                </c:pt>
                <c:pt idx="848">
                  <c:v>0.17827765300254969</c:v>
                </c:pt>
                <c:pt idx="849">
                  <c:v>0.20804607380426629</c:v>
                </c:pt>
                <c:pt idx="850">
                  <c:v>0.47602473437238119</c:v>
                </c:pt>
                <c:pt idx="851">
                  <c:v>0.46075446611919108</c:v>
                </c:pt>
                <c:pt idx="852">
                  <c:v>0.38090828177563107</c:v>
                </c:pt>
                <c:pt idx="853">
                  <c:v>0.26261046459365261</c:v>
                </c:pt>
                <c:pt idx="854">
                  <c:v>0.24632779463828319</c:v>
                </c:pt>
                <c:pt idx="855">
                  <c:v>0.24632779463828319</c:v>
                </c:pt>
                <c:pt idx="856">
                  <c:v>0.34559727466002921</c:v>
                </c:pt>
                <c:pt idx="857">
                  <c:v>0.34559727466002921</c:v>
                </c:pt>
                <c:pt idx="858">
                  <c:v>0.34741527000991962</c:v>
                </c:pt>
                <c:pt idx="859">
                  <c:v>0.31927808274337821</c:v>
                </c:pt>
                <c:pt idx="860">
                  <c:v>0.29250803420402638</c:v>
                </c:pt>
                <c:pt idx="861">
                  <c:v>0.30743610862920828</c:v>
                </c:pt>
                <c:pt idx="862">
                  <c:v>0.30743610862920828</c:v>
                </c:pt>
                <c:pt idx="863">
                  <c:v>0.31372957391081502</c:v>
                </c:pt>
                <c:pt idx="864">
                  <c:v>0.31372957391081502</c:v>
                </c:pt>
                <c:pt idx="865">
                  <c:v>0.30972151482744642</c:v>
                </c:pt>
                <c:pt idx="866">
                  <c:v>0.30441079710624352</c:v>
                </c:pt>
                <c:pt idx="867">
                  <c:v>0.31418064569572701</c:v>
                </c:pt>
                <c:pt idx="868">
                  <c:v>0.31189610608242818</c:v>
                </c:pt>
                <c:pt idx="869">
                  <c:v>0.30911403720957059</c:v>
                </c:pt>
                <c:pt idx="870">
                  <c:v>0.31491113830746931</c:v>
                </c:pt>
                <c:pt idx="871">
                  <c:v>0.29888190282480748</c:v>
                </c:pt>
                <c:pt idx="872">
                  <c:v>0.2963331801876129</c:v>
                </c:pt>
                <c:pt idx="873">
                  <c:v>0.24825025073585649</c:v>
                </c:pt>
                <c:pt idx="874">
                  <c:v>0.23219879337785509</c:v>
                </c:pt>
                <c:pt idx="875">
                  <c:v>0.19898094658883689</c:v>
                </c:pt>
                <c:pt idx="876">
                  <c:v>0.1598772707845966</c:v>
                </c:pt>
                <c:pt idx="877">
                  <c:v>0.12966124169351401</c:v>
                </c:pt>
                <c:pt idx="878">
                  <c:v>0.10632054729687079</c:v>
                </c:pt>
                <c:pt idx="879">
                  <c:v>0.1074234607164308</c:v>
                </c:pt>
                <c:pt idx="880">
                  <c:v>0.1083413757841616</c:v>
                </c:pt>
                <c:pt idx="881">
                  <c:v>0.1107391578488896</c:v>
                </c:pt>
                <c:pt idx="882">
                  <c:v>0.1095257164325457</c:v>
                </c:pt>
                <c:pt idx="883">
                  <c:v>0.1095257164325457</c:v>
                </c:pt>
                <c:pt idx="884">
                  <c:v>9.4868309599675987E-2</c:v>
                </c:pt>
                <c:pt idx="885">
                  <c:v>5.4483514262573057E-2</c:v>
                </c:pt>
                <c:pt idx="886">
                  <c:v>4.9047175151898353E-2</c:v>
                </c:pt>
                <c:pt idx="887">
                  <c:v>-1.89679822063374E-2</c:v>
                </c:pt>
                <c:pt idx="888">
                  <c:v>-2.8836312377128932E-2</c:v>
                </c:pt>
                <c:pt idx="889">
                  <c:v>-2.8836312377128932E-2</c:v>
                </c:pt>
                <c:pt idx="890">
                  <c:v>-2.8836312377128932E-2</c:v>
                </c:pt>
                <c:pt idx="891">
                  <c:v>-2.9970471016451471E-2</c:v>
                </c:pt>
                <c:pt idx="892">
                  <c:v>-3.9656513653427421E-2</c:v>
                </c:pt>
                <c:pt idx="893">
                  <c:v>-4.4499534971915528E-2</c:v>
                </c:pt>
                <c:pt idx="894">
                  <c:v>-3.9771835989218469E-2</c:v>
                </c:pt>
                <c:pt idx="895">
                  <c:v>-3.1941132889203472E-2</c:v>
                </c:pt>
                <c:pt idx="896">
                  <c:v>-3.9771835989218469E-2</c:v>
                </c:pt>
                <c:pt idx="897">
                  <c:v>-3.2914497640369918E-2</c:v>
                </c:pt>
                <c:pt idx="898">
                  <c:v>-7.1329581526994174E-2</c:v>
                </c:pt>
                <c:pt idx="899">
                  <c:v>-0.1213049710440587</c:v>
                </c:pt>
                <c:pt idx="900">
                  <c:v>-0.12969964690201369</c:v>
                </c:pt>
                <c:pt idx="901">
                  <c:v>-0.1691214248022346</c:v>
                </c:pt>
                <c:pt idx="902">
                  <c:v>-0.1758891071101337</c:v>
                </c:pt>
                <c:pt idx="903">
                  <c:v>-0.19209776601926901</c:v>
                </c:pt>
                <c:pt idx="904">
                  <c:v>-0.19209776601926809</c:v>
                </c:pt>
                <c:pt idx="905">
                  <c:v>-0.19209776601926901</c:v>
                </c:pt>
                <c:pt idx="906">
                  <c:v>-0.19209776601926809</c:v>
                </c:pt>
                <c:pt idx="907">
                  <c:v>-0.17918306830756439</c:v>
                </c:pt>
                <c:pt idx="908">
                  <c:v>-0.182463146963982</c:v>
                </c:pt>
                <c:pt idx="909">
                  <c:v>-0.19227561899641529</c:v>
                </c:pt>
                <c:pt idx="910">
                  <c:v>-0.18682883330115641</c:v>
                </c:pt>
                <c:pt idx="911">
                  <c:v>-0.19341988005373109</c:v>
                </c:pt>
                <c:pt idx="912">
                  <c:v>-0.20100876322815339</c:v>
                </c:pt>
                <c:pt idx="913">
                  <c:v>-0.20100876322815339</c:v>
                </c:pt>
                <c:pt idx="914">
                  <c:v>-0.2022436406206842</c:v>
                </c:pt>
                <c:pt idx="915">
                  <c:v>-0.2022436406206842</c:v>
                </c:pt>
                <c:pt idx="916">
                  <c:v>-0.26689575372437269</c:v>
                </c:pt>
                <c:pt idx="917">
                  <c:v>-0.29875018017161298</c:v>
                </c:pt>
                <c:pt idx="918">
                  <c:v>-0.31024598480200732</c:v>
                </c:pt>
                <c:pt idx="919">
                  <c:v>-0.32806578032059319</c:v>
                </c:pt>
                <c:pt idx="920">
                  <c:v>-0.31434489128248611</c:v>
                </c:pt>
                <c:pt idx="921">
                  <c:v>-0.29134125293839908</c:v>
                </c:pt>
                <c:pt idx="922">
                  <c:v>-0.29134125293839908</c:v>
                </c:pt>
                <c:pt idx="923">
                  <c:v>-0.2565337456082678</c:v>
                </c:pt>
                <c:pt idx="924">
                  <c:v>-0.25653374560826858</c:v>
                </c:pt>
                <c:pt idx="925">
                  <c:v>-0.23577491046148721</c:v>
                </c:pt>
                <c:pt idx="926">
                  <c:v>-0.2279383868600881</c:v>
                </c:pt>
                <c:pt idx="927">
                  <c:v>-0.2266275232395939</c:v>
                </c:pt>
                <c:pt idx="928">
                  <c:v>-0.2267505215098394</c:v>
                </c:pt>
                <c:pt idx="929">
                  <c:v>-0.22675052150984029</c:v>
                </c:pt>
                <c:pt idx="930">
                  <c:v>-0.2485589185686162</c:v>
                </c:pt>
                <c:pt idx="931">
                  <c:v>-0.2485589185686162</c:v>
                </c:pt>
                <c:pt idx="932">
                  <c:v>-0.29801425641886742</c:v>
                </c:pt>
                <c:pt idx="933">
                  <c:v>-0.31884805302657171</c:v>
                </c:pt>
                <c:pt idx="934">
                  <c:v>-0.30289622106215852</c:v>
                </c:pt>
                <c:pt idx="935">
                  <c:v>-0.3028962210621598</c:v>
                </c:pt>
                <c:pt idx="936">
                  <c:v>-0.29254672837045143</c:v>
                </c:pt>
                <c:pt idx="937">
                  <c:v>-0.2925467283704507</c:v>
                </c:pt>
                <c:pt idx="938">
                  <c:v>-0.26547217511845239</c:v>
                </c:pt>
                <c:pt idx="939">
                  <c:v>-0.25905761763026669</c:v>
                </c:pt>
                <c:pt idx="940">
                  <c:v>-0.25905761763026669</c:v>
                </c:pt>
                <c:pt idx="941">
                  <c:v>-0.25463512507719138</c:v>
                </c:pt>
                <c:pt idx="942">
                  <c:v>-0.2432782434964792</c:v>
                </c:pt>
                <c:pt idx="943">
                  <c:v>-0.2284174086179222</c:v>
                </c:pt>
                <c:pt idx="944">
                  <c:v>-0.23226333416903611</c:v>
                </c:pt>
                <c:pt idx="945">
                  <c:v>-0.2622814145362401</c:v>
                </c:pt>
                <c:pt idx="946">
                  <c:v>-0.25507420688962379</c:v>
                </c:pt>
                <c:pt idx="947">
                  <c:v>-0.2739918701976865</c:v>
                </c:pt>
                <c:pt idx="948">
                  <c:v>-0.28824504006317031</c:v>
                </c:pt>
                <c:pt idx="949">
                  <c:v>-0.29034169651191138</c:v>
                </c:pt>
                <c:pt idx="950">
                  <c:v>-0.28887192820569768</c:v>
                </c:pt>
                <c:pt idx="951">
                  <c:v>-0.26290305761892929</c:v>
                </c:pt>
                <c:pt idx="952">
                  <c:v>-0.24346308139017661</c:v>
                </c:pt>
                <c:pt idx="953">
                  <c:v>-0.24346308139017661</c:v>
                </c:pt>
                <c:pt idx="954">
                  <c:v>-0.24346308139017661</c:v>
                </c:pt>
                <c:pt idx="955">
                  <c:v>-0.24346308139017661</c:v>
                </c:pt>
                <c:pt idx="956">
                  <c:v>-0.24782789208774389</c:v>
                </c:pt>
                <c:pt idx="957">
                  <c:v>-0.24542941174054189</c:v>
                </c:pt>
                <c:pt idx="958">
                  <c:v>-0.25469724774999958</c:v>
                </c:pt>
                <c:pt idx="959">
                  <c:v>-0.2464504564400993</c:v>
                </c:pt>
                <c:pt idx="960">
                  <c:v>-0.24174349063888381</c:v>
                </c:pt>
                <c:pt idx="961">
                  <c:v>-0.2384765567374314</c:v>
                </c:pt>
                <c:pt idx="962">
                  <c:v>-0.22580480660362839</c:v>
                </c:pt>
                <c:pt idx="963">
                  <c:v>-0.2327198413133045</c:v>
                </c:pt>
                <c:pt idx="964">
                  <c:v>-0.2327198413133045</c:v>
                </c:pt>
                <c:pt idx="965">
                  <c:v>-0.22687907995907541</c:v>
                </c:pt>
                <c:pt idx="966">
                  <c:v>-0.22433506636739969</c:v>
                </c:pt>
                <c:pt idx="967">
                  <c:v>-0.21899996160060081</c:v>
                </c:pt>
                <c:pt idx="968">
                  <c:v>-0.21159395499967201</c:v>
                </c:pt>
                <c:pt idx="969">
                  <c:v>-0.21159395499967201</c:v>
                </c:pt>
                <c:pt idx="970">
                  <c:v>-0.2010426227797158</c:v>
                </c:pt>
                <c:pt idx="971">
                  <c:v>-0.20019115521041209</c:v>
                </c:pt>
                <c:pt idx="972">
                  <c:v>-0.19253266159230351</c:v>
                </c:pt>
                <c:pt idx="973">
                  <c:v>-0.1820572916708964</c:v>
                </c:pt>
                <c:pt idx="974">
                  <c:v>-0.17506780052992069</c:v>
                </c:pt>
                <c:pt idx="975">
                  <c:v>-0.17345463524249191</c:v>
                </c:pt>
                <c:pt idx="976">
                  <c:v>-0.17345463524249191</c:v>
                </c:pt>
                <c:pt idx="977">
                  <c:v>-0.16813054314526751</c:v>
                </c:pt>
                <c:pt idx="978">
                  <c:v>-0.16203805108677419</c:v>
                </c:pt>
                <c:pt idx="979">
                  <c:v>-0.16203805108677419</c:v>
                </c:pt>
                <c:pt idx="980">
                  <c:v>-0.1552028960463574</c:v>
                </c:pt>
                <c:pt idx="981">
                  <c:v>-0.1555434100503896</c:v>
                </c:pt>
                <c:pt idx="982">
                  <c:v>-0.14266236346706249</c:v>
                </c:pt>
                <c:pt idx="983">
                  <c:v>-0.14266236346706249</c:v>
                </c:pt>
                <c:pt idx="984">
                  <c:v>-0.13162975140858191</c:v>
                </c:pt>
                <c:pt idx="985">
                  <c:v>-0.1268274183206774</c:v>
                </c:pt>
                <c:pt idx="986">
                  <c:v>-0.1239797870608176</c:v>
                </c:pt>
                <c:pt idx="987">
                  <c:v>-0.1177625140449154</c:v>
                </c:pt>
                <c:pt idx="988">
                  <c:v>-0.11937895248869181</c:v>
                </c:pt>
                <c:pt idx="989">
                  <c:v>-0.1171220613865908</c:v>
                </c:pt>
                <c:pt idx="990">
                  <c:v>-0.1108974876139746</c:v>
                </c:pt>
                <c:pt idx="991">
                  <c:v>-0.1064648340619893</c:v>
                </c:pt>
                <c:pt idx="992">
                  <c:v>-0.1015979660417819</c:v>
                </c:pt>
                <c:pt idx="993">
                  <c:v>-0.1015979660417819</c:v>
                </c:pt>
                <c:pt idx="994">
                  <c:v>-9.2337521175519396E-2</c:v>
                </c:pt>
                <c:pt idx="995">
                  <c:v>-8.7981364040182461E-2</c:v>
                </c:pt>
                <c:pt idx="996">
                  <c:v>-8.8693196172158192E-2</c:v>
                </c:pt>
                <c:pt idx="997">
                  <c:v>-7.7217937799663822E-2</c:v>
                </c:pt>
                <c:pt idx="998">
                  <c:v>-6.8368849084364081E-2</c:v>
                </c:pt>
                <c:pt idx="999">
                  <c:v>-6.6705263753240526E-2</c:v>
                </c:pt>
                <c:pt idx="1000">
                  <c:v>-5.352556033414909E-2</c:v>
                </c:pt>
                <c:pt idx="1001">
                  <c:v>-5.7406371259665377E-2</c:v>
                </c:pt>
                <c:pt idx="1002">
                  <c:v>-4.3792898103529737E-2</c:v>
                </c:pt>
                <c:pt idx="1003">
                  <c:v>-4.3792898103529737E-2</c:v>
                </c:pt>
                <c:pt idx="1004">
                  <c:v>-3.4006771471476807E-2</c:v>
                </c:pt>
                <c:pt idx="1005">
                  <c:v>-2.0480103083213751E-2</c:v>
                </c:pt>
                <c:pt idx="1006">
                  <c:v>-2.0480103083213269E-2</c:v>
                </c:pt>
                <c:pt idx="1007">
                  <c:v>-2.2489156344114719E-3</c:v>
                </c:pt>
                <c:pt idx="1008">
                  <c:v>2.701524022509887E-3</c:v>
                </c:pt>
                <c:pt idx="1009">
                  <c:v>1.2148139168033501E-2</c:v>
                </c:pt>
                <c:pt idx="1010">
                  <c:v>1.8275435053645199E-2</c:v>
                </c:pt>
                <c:pt idx="1011">
                  <c:v>2.4859814573379511E-2</c:v>
                </c:pt>
                <c:pt idx="1012">
                  <c:v>4.0705629194881458E-2</c:v>
                </c:pt>
                <c:pt idx="1013">
                  <c:v>4.2211737351926022E-2</c:v>
                </c:pt>
                <c:pt idx="1014">
                  <c:v>4.4516167429707522E-2</c:v>
                </c:pt>
                <c:pt idx="1015">
                  <c:v>5.9433201827945661E-2</c:v>
                </c:pt>
                <c:pt idx="1016">
                  <c:v>5.6915960388641232E-2</c:v>
                </c:pt>
                <c:pt idx="1017">
                  <c:v>6.3901255028292636E-2</c:v>
                </c:pt>
                <c:pt idx="1018">
                  <c:v>7.6555198809821229E-2</c:v>
                </c:pt>
                <c:pt idx="1019">
                  <c:v>7.6643103718187319E-2</c:v>
                </c:pt>
                <c:pt idx="1020">
                  <c:v>7.6643103718187319E-2</c:v>
                </c:pt>
                <c:pt idx="1021">
                  <c:v>8.3640780794825453E-2</c:v>
                </c:pt>
                <c:pt idx="1022">
                  <c:v>8.3640780794825453E-2</c:v>
                </c:pt>
                <c:pt idx="1023">
                  <c:v>8.8280832344292334E-2</c:v>
                </c:pt>
                <c:pt idx="1024">
                  <c:v>9.6238060866218084E-2</c:v>
                </c:pt>
                <c:pt idx="1025">
                  <c:v>0.10598278103162739</c:v>
                </c:pt>
                <c:pt idx="1026">
                  <c:v>0.10737007660742</c:v>
                </c:pt>
                <c:pt idx="1027">
                  <c:v>0.1122268548078539</c:v>
                </c:pt>
                <c:pt idx="1028">
                  <c:v>0.1182667049234476</c:v>
                </c:pt>
                <c:pt idx="1029">
                  <c:v>0.11999224856379059</c:v>
                </c:pt>
                <c:pt idx="1030">
                  <c:v>0.13310942081667179</c:v>
                </c:pt>
                <c:pt idx="1031">
                  <c:v>0.13832915763326409</c:v>
                </c:pt>
                <c:pt idx="1032">
                  <c:v>0.13928098666952551</c:v>
                </c:pt>
                <c:pt idx="1033">
                  <c:v>0.14665058236531139</c:v>
                </c:pt>
                <c:pt idx="1034">
                  <c:v>0.14665058236531139</c:v>
                </c:pt>
                <c:pt idx="1035">
                  <c:v>0.17322473517588369</c:v>
                </c:pt>
                <c:pt idx="1036">
                  <c:v>0.18318208650813181</c:v>
                </c:pt>
                <c:pt idx="1037">
                  <c:v>0.1831012836160498</c:v>
                </c:pt>
                <c:pt idx="1038">
                  <c:v>0.1888990613650986</c:v>
                </c:pt>
                <c:pt idx="1039">
                  <c:v>0.19946972104904659</c:v>
                </c:pt>
                <c:pt idx="1040">
                  <c:v>0.2019211727382739</c:v>
                </c:pt>
                <c:pt idx="1041">
                  <c:v>0.21333062882065021</c:v>
                </c:pt>
                <c:pt idx="1042">
                  <c:v>0.21603637368710349</c:v>
                </c:pt>
                <c:pt idx="1043">
                  <c:v>0.22655399654336389</c:v>
                </c:pt>
                <c:pt idx="1044">
                  <c:v>0.24005705566686231</c:v>
                </c:pt>
                <c:pt idx="1045">
                  <c:v>0.2388515631113822</c:v>
                </c:pt>
                <c:pt idx="1046">
                  <c:v>0.24905678959100769</c:v>
                </c:pt>
                <c:pt idx="1047">
                  <c:v>0.24614893328786211</c:v>
                </c:pt>
                <c:pt idx="1048">
                  <c:v>0.25704496248041098</c:v>
                </c:pt>
                <c:pt idx="1049">
                  <c:v>0.25968413527709627</c:v>
                </c:pt>
                <c:pt idx="1050">
                  <c:v>0.26877435236574698</c:v>
                </c:pt>
                <c:pt idx="1051">
                  <c:v>0.27723999999999949</c:v>
                </c:pt>
                <c:pt idx="1052">
                  <c:v>0.27723999999999949</c:v>
                </c:pt>
                <c:pt idx="1053">
                  <c:v>0.29614902855962061</c:v>
                </c:pt>
                <c:pt idx="1054">
                  <c:v>0.29614902855962061</c:v>
                </c:pt>
                <c:pt idx="1055">
                  <c:v>0.30223929948554901</c:v>
                </c:pt>
                <c:pt idx="1056">
                  <c:v>0.30370113919826469</c:v>
                </c:pt>
                <c:pt idx="1057">
                  <c:v>0.3113599178940506</c:v>
                </c:pt>
                <c:pt idx="1058">
                  <c:v>0.30581215811870388</c:v>
                </c:pt>
                <c:pt idx="1059">
                  <c:v>0.3042246725354647</c:v>
                </c:pt>
                <c:pt idx="1060">
                  <c:v>0.3172788127184043</c:v>
                </c:pt>
                <c:pt idx="1061">
                  <c:v>0.3172788127184043</c:v>
                </c:pt>
                <c:pt idx="1062">
                  <c:v>0.3203663086849951</c:v>
                </c:pt>
                <c:pt idx="1063">
                  <c:v>0.31668534234091789</c:v>
                </c:pt>
                <c:pt idx="1064">
                  <c:v>0.33258941131413527</c:v>
                </c:pt>
                <c:pt idx="1065">
                  <c:v>0.32630644934767677</c:v>
                </c:pt>
                <c:pt idx="1066">
                  <c:v>0.33438563890715511</c:v>
                </c:pt>
                <c:pt idx="1067">
                  <c:v>0.34306462826357131</c:v>
                </c:pt>
                <c:pt idx="1068">
                  <c:v>0.33921025262215132</c:v>
                </c:pt>
                <c:pt idx="1069">
                  <c:v>0.33505242574856908</c:v>
                </c:pt>
                <c:pt idx="1070">
                  <c:v>0.33505242574856908</c:v>
                </c:pt>
                <c:pt idx="1071">
                  <c:v>0.34600915883831862</c:v>
                </c:pt>
                <c:pt idx="1072">
                  <c:v>0.35578770601254778</c:v>
                </c:pt>
                <c:pt idx="1073">
                  <c:v>0.35578770601254778</c:v>
                </c:pt>
                <c:pt idx="1074">
                  <c:v>0.35737034089353609</c:v>
                </c:pt>
                <c:pt idx="1075">
                  <c:v>0.35983477473744141</c:v>
                </c:pt>
                <c:pt idx="1076">
                  <c:v>0.35983477473744141</c:v>
                </c:pt>
                <c:pt idx="1077">
                  <c:v>0.35983477473744141</c:v>
                </c:pt>
                <c:pt idx="1078">
                  <c:v>0.36027107653104412</c:v>
                </c:pt>
                <c:pt idx="1079">
                  <c:v>0.37261150024316869</c:v>
                </c:pt>
                <c:pt idx="1080">
                  <c:v>0.37907232512165201</c:v>
                </c:pt>
                <c:pt idx="1081">
                  <c:v>0.37425423463648982</c:v>
                </c:pt>
                <c:pt idx="1082">
                  <c:v>0.37257409354156212</c:v>
                </c:pt>
                <c:pt idx="1083">
                  <c:v>0.36278547953556461</c:v>
                </c:pt>
                <c:pt idx="1084">
                  <c:v>0.36278547953556461</c:v>
                </c:pt>
                <c:pt idx="1085">
                  <c:v>0.37506433960579411</c:v>
                </c:pt>
                <c:pt idx="1086">
                  <c:v>0.37506433960579411</c:v>
                </c:pt>
                <c:pt idx="1087">
                  <c:v>0.36459389067397763</c:v>
                </c:pt>
                <c:pt idx="1088">
                  <c:v>0.35343394840104508</c:v>
                </c:pt>
                <c:pt idx="1089">
                  <c:v>0.35343394840104592</c:v>
                </c:pt>
                <c:pt idx="1090">
                  <c:v>0.37031546333524518</c:v>
                </c:pt>
                <c:pt idx="1091">
                  <c:v>0.37031546333524362</c:v>
                </c:pt>
                <c:pt idx="1092">
                  <c:v>0.37031546333524518</c:v>
                </c:pt>
                <c:pt idx="1093">
                  <c:v>0.36114728600266488</c:v>
                </c:pt>
                <c:pt idx="1094">
                  <c:v>0.34716695103637341</c:v>
                </c:pt>
                <c:pt idx="1095">
                  <c:v>0.35573319063418518</c:v>
                </c:pt>
                <c:pt idx="1096">
                  <c:v>0.34718000892118223</c:v>
                </c:pt>
                <c:pt idx="1097">
                  <c:v>0.3521622655469604</c:v>
                </c:pt>
                <c:pt idx="1098">
                  <c:v>0.3521622655469604</c:v>
                </c:pt>
                <c:pt idx="1099">
                  <c:v>0.35573319063418518</c:v>
                </c:pt>
                <c:pt idx="1100">
                  <c:v>0.34778393833690108</c:v>
                </c:pt>
                <c:pt idx="1101">
                  <c:v>0.34716824510907041</c:v>
                </c:pt>
                <c:pt idx="1102">
                  <c:v>0.33545588216025179</c:v>
                </c:pt>
                <c:pt idx="1103">
                  <c:v>0.32641265532254848</c:v>
                </c:pt>
                <c:pt idx="1104">
                  <c:v>0.33505643137368268</c:v>
                </c:pt>
                <c:pt idx="1105">
                  <c:v>0.3208393512115385</c:v>
                </c:pt>
                <c:pt idx="1106">
                  <c:v>0.33700381144431812</c:v>
                </c:pt>
                <c:pt idx="1107">
                  <c:v>0.33700381144431901</c:v>
                </c:pt>
                <c:pt idx="1108">
                  <c:v>0.33289670572565799</c:v>
                </c:pt>
                <c:pt idx="1109">
                  <c:v>0.33076980904702941</c:v>
                </c:pt>
                <c:pt idx="1110">
                  <c:v>0.32228470985802937</c:v>
                </c:pt>
                <c:pt idx="1111">
                  <c:v>0.30395865194769972</c:v>
                </c:pt>
                <c:pt idx="1112">
                  <c:v>0.30144914081725799</c:v>
                </c:pt>
                <c:pt idx="1113">
                  <c:v>0.30204994973762089</c:v>
                </c:pt>
                <c:pt idx="1114">
                  <c:v>0.30204994973761989</c:v>
                </c:pt>
                <c:pt idx="1115">
                  <c:v>0.30204994973762089</c:v>
                </c:pt>
                <c:pt idx="1116">
                  <c:v>0.30785421125041562</c:v>
                </c:pt>
                <c:pt idx="1117">
                  <c:v>0.29840344405643371</c:v>
                </c:pt>
                <c:pt idx="1118">
                  <c:v>0.29913094516730981</c:v>
                </c:pt>
                <c:pt idx="1119">
                  <c:v>0.27011012412985203</c:v>
                </c:pt>
                <c:pt idx="1120">
                  <c:v>0.25900792465949463</c:v>
                </c:pt>
                <c:pt idx="1121">
                  <c:v>0.22562907091468221</c:v>
                </c:pt>
                <c:pt idx="1122">
                  <c:v>0.22562907091468221</c:v>
                </c:pt>
                <c:pt idx="1123">
                  <c:v>0.2280402166317744</c:v>
                </c:pt>
                <c:pt idx="1124">
                  <c:v>0.21220777031434479</c:v>
                </c:pt>
                <c:pt idx="1125">
                  <c:v>0.1926813150679389</c:v>
                </c:pt>
                <c:pt idx="1126">
                  <c:v>0.15176864495365169</c:v>
                </c:pt>
                <c:pt idx="1127">
                  <c:v>0.15176864495365169</c:v>
                </c:pt>
                <c:pt idx="1128">
                  <c:v>0.15005800485915169</c:v>
                </c:pt>
                <c:pt idx="1129">
                  <c:v>0.15005800485915061</c:v>
                </c:pt>
                <c:pt idx="1130">
                  <c:v>0.15005800485915169</c:v>
                </c:pt>
                <c:pt idx="1131">
                  <c:v>0.14533579019411791</c:v>
                </c:pt>
                <c:pt idx="1132">
                  <c:v>0.1238966683669608</c:v>
                </c:pt>
                <c:pt idx="1133">
                  <c:v>6.0247784606906607E-2</c:v>
                </c:pt>
                <c:pt idx="1134">
                  <c:v>3.7300406774256667E-2</c:v>
                </c:pt>
                <c:pt idx="1135">
                  <c:v>3.1899491344000407E-2</c:v>
                </c:pt>
                <c:pt idx="1136">
                  <c:v>2.8237249822603869E-2</c:v>
                </c:pt>
                <c:pt idx="1137">
                  <c:v>2.584048160323155E-2</c:v>
                </c:pt>
                <c:pt idx="1138">
                  <c:v>1.6475785709766159E-2</c:v>
                </c:pt>
                <c:pt idx="1139">
                  <c:v>5.4327142026488681E-3</c:v>
                </c:pt>
                <c:pt idx="1140">
                  <c:v>-1.6606026932174271E-2</c:v>
                </c:pt>
                <c:pt idx="1141">
                  <c:v>-1.6606026932174271E-2</c:v>
                </c:pt>
                <c:pt idx="1142">
                  <c:v>-2.487833904071151E-2</c:v>
                </c:pt>
                <c:pt idx="1143">
                  <c:v>-2.487833904071262E-2</c:v>
                </c:pt>
                <c:pt idx="1144">
                  <c:v>-2.487833904071151E-2</c:v>
                </c:pt>
                <c:pt idx="1145">
                  <c:v>-5.3084931881679003E-2</c:v>
                </c:pt>
                <c:pt idx="1146">
                  <c:v>-7.308658276968924E-2</c:v>
                </c:pt>
                <c:pt idx="1147">
                  <c:v>-9.2665575797762439E-2</c:v>
                </c:pt>
                <c:pt idx="1148">
                  <c:v>-0.1219932690161659</c:v>
                </c:pt>
                <c:pt idx="1149">
                  <c:v>-0.12741585191364441</c:v>
                </c:pt>
                <c:pt idx="1150">
                  <c:v>-0.11817051926410239</c:v>
                </c:pt>
                <c:pt idx="1151">
                  <c:v>-0.13151912788640141</c:v>
                </c:pt>
                <c:pt idx="1152">
                  <c:v>-0.13885389190598099</c:v>
                </c:pt>
                <c:pt idx="1153">
                  <c:v>-0.1409533234240774</c:v>
                </c:pt>
                <c:pt idx="1154">
                  <c:v>-0.17055110689641559</c:v>
                </c:pt>
                <c:pt idx="1155">
                  <c:v>-0.17055110689641559</c:v>
                </c:pt>
                <c:pt idx="1156">
                  <c:v>-0.19149686159308099</c:v>
                </c:pt>
                <c:pt idx="1157">
                  <c:v>-0.19973937439732309</c:v>
                </c:pt>
                <c:pt idx="1158">
                  <c:v>-0.19486887458045879</c:v>
                </c:pt>
                <c:pt idx="1159">
                  <c:v>-0.2075166270725157</c:v>
                </c:pt>
                <c:pt idx="1160">
                  <c:v>-0.22687884404699171</c:v>
                </c:pt>
                <c:pt idx="1161">
                  <c:v>-0.22281155437733521</c:v>
                </c:pt>
                <c:pt idx="1162">
                  <c:v>-0.22281155437733521</c:v>
                </c:pt>
                <c:pt idx="1163">
                  <c:v>-0.22281155437733521</c:v>
                </c:pt>
                <c:pt idx="1164">
                  <c:v>-0.22281155437733521</c:v>
                </c:pt>
                <c:pt idx="1165">
                  <c:v>-0.23546244348837181</c:v>
                </c:pt>
                <c:pt idx="1166">
                  <c:v>-0.2436775002192397</c:v>
                </c:pt>
                <c:pt idx="1167">
                  <c:v>-0.23421285612824269</c:v>
                </c:pt>
                <c:pt idx="1168">
                  <c:v>-0.2544854312730841</c:v>
                </c:pt>
                <c:pt idx="1169">
                  <c:v>-0.28178523505878572</c:v>
                </c:pt>
                <c:pt idx="1170">
                  <c:v>-0.28178523505878572</c:v>
                </c:pt>
                <c:pt idx="1171">
                  <c:v>-0.28451314506592312</c:v>
                </c:pt>
                <c:pt idx="1172">
                  <c:v>-0.28599568209095783</c:v>
                </c:pt>
                <c:pt idx="1173">
                  <c:v>-0.26582428130592389</c:v>
                </c:pt>
                <c:pt idx="1174">
                  <c:v>-0.26074321432841813</c:v>
                </c:pt>
                <c:pt idx="1175">
                  <c:v>-0.26074321432841813</c:v>
                </c:pt>
                <c:pt idx="1176">
                  <c:v>-0.26074321432841813</c:v>
                </c:pt>
                <c:pt idx="1177">
                  <c:v>-0.26609800486550361</c:v>
                </c:pt>
                <c:pt idx="1178">
                  <c:v>-0.27078704321994651</c:v>
                </c:pt>
                <c:pt idx="1179">
                  <c:v>-0.27078704321994651</c:v>
                </c:pt>
                <c:pt idx="1180">
                  <c:v>-0.265089390578296</c:v>
                </c:pt>
                <c:pt idx="1181">
                  <c:v>-0.28631511623705819</c:v>
                </c:pt>
                <c:pt idx="1182">
                  <c:v>-0.29043985118606153</c:v>
                </c:pt>
                <c:pt idx="1183">
                  <c:v>-0.3058475896700889</c:v>
                </c:pt>
                <c:pt idx="1184">
                  <c:v>-0.30175700391662191</c:v>
                </c:pt>
                <c:pt idx="1185">
                  <c:v>-0.30103587411481753</c:v>
                </c:pt>
                <c:pt idx="1186">
                  <c:v>-0.29734519187152009</c:v>
                </c:pt>
                <c:pt idx="1187">
                  <c:v>-0.29927842785093778</c:v>
                </c:pt>
                <c:pt idx="1188">
                  <c:v>-0.29927842785093778</c:v>
                </c:pt>
                <c:pt idx="1189">
                  <c:v>-0.29424591493221869</c:v>
                </c:pt>
                <c:pt idx="1190">
                  <c:v>-0.29424591493221869</c:v>
                </c:pt>
                <c:pt idx="1191">
                  <c:v>-0.29424591493221869</c:v>
                </c:pt>
                <c:pt idx="1192">
                  <c:v>-0.29424591493221869</c:v>
                </c:pt>
                <c:pt idx="1193">
                  <c:v>-0.28527512581593512</c:v>
                </c:pt>
                <c:pt idx="1194">
                  <c:v>-0.28527512581593512</c:v>
                </c:pt>
                <c:pt idx="1195">
                  <c:v>-0.28527512581593512</c:v>
                </c:pt>
                <c:pt idx="1196">
                  <c:v>-0.29927842785093778</c:v>
                </c:pt>
                <c:pt idx="1197">
                  <c:v>-0.30470296371033612</c:v>
                </c:pt>
                <c:pt idx="1198">
                  <c:v>-0.29837276262706558</c:v>
                </c:pt>
                <c:pt idx="1199">
                  <c:v>-0.2864637908029331</c:v>
                </c:pt>
                <c:pt idx="1200">
                  <c:v>-0.2912254933895721</c:v>
                </c:pt>
                <c:pt idx="1201">
                  <c:v>-0.2912254933895721</c:v>
                </c:pt>
                <c:pt idx="1202">
                  <c:v>-0.28090560401015929</c:v>
                </c:pt>
                <c:pt idx="1203">
                  <c:v>-0.27649651488489779</c:v>
                </c:pt>
                <c:pt idx="1204">
                  <c:v>-0.27761821459810138</c:v>
                </c:pt>
                <c:pt idx="1205">
                  <c:v>-0.27930530191404901</c:v>
                </c:pt>
                <c:pt idx="1206">
                  <c:v>-0.27689040591444403</c:v>
                </c:pt>
                <c:pt idx="1207">
                  <c:v>-0.28574318772461099</c:v>
                </c:pt>
                <c:pt idx="1208">
                  <c:v>-0.28574318772461099</c:v>
                </c:pt>
                <c:pt idx="1209">
                  <c:v>-0.27725405669659198</c:v>
                </c:pt>
                <c:pt idx="1210">
                  <c:v>-0.27725405669659198</c:v>
                </c:pt>
                <c:pt idx="1211">
                  <c:v>-0.27157279127863759</c:v>
                </c:pt>
                <c:pt idx="1212">
                  <c:v>-0.27157279127863759</c:v>
                </c:pt>
                <c:pt idx="1213">
                  <c:v>-0.28181746333453189</c:v>
                </c:pt>
                <c:pt idx="1214">
                  <c:v>-0.27488918918918881</c:v>
                </c:pt>
                <c:pt idx="1215">
                  <c:v>-0.27648067843743651</c:v>
                </c:pt>
                <c:pt idx="1216">
                  <c:v>-0.2679714089226683</c:v>
                </c:pt>
                <c:pt idx="1217">
                  <c:v>-0.2602054054054051</c:v>
                </c:pt>
                <c:pt idx="1218">
                  <c:v>-0.25487063916397062</c:v>
                </c:pt>
                <c:pt idx="1219">
                  <c:v>-0.25487063916397062</c:v>
                </c:pt>
                <c:pt idx="1220">
                  <c:v>-0.25331631765243728</c:v>
                </c:pt>
                <c:pt idx="1221">
                  <c:v>-0.2480044982093576</c:v>
                </c:pt>
                <c:pt idx="1222">
                  <c:v>-0.24471732085977341</c:v>
                </c:pt>
                <c:pt idx="1223">
                  <c:v>-0.23680121698301851</c:v>
                </c:pt>
                <c:pt idx="1224">
                  <c:v>-0.24975011511508821</c:v>
                </c:pt>
                <c:pt idx="1225">
                  <c:v>-0.23641934685216581</c:v>
                </c:pt>
                <c:pt idx="1226">
                  <c:v>-0.23043180512330039</c:v>
                </c:pt>
                <c:pt idx="1227">
                  <c:v>-0.22458798878364439</c:v>
                </c:pt>
                <c:pt idx="1228">
                  <c:v>-0.2203190552898848</c:v>
                </c:pt>
                <c:pt idx="1229">
                  <c:v>-0.21343234831786989</c:v>
                </c:pt>
                <c:pt idx="1230">
                  <c:v>-0.20533874901857169</c:v>
                </c:pt>
                <c:pt idx="1231">
                  <c:v>-0.2055889471411978</c:v>
                </c:pt>
                <c:pt idx="1232">
                  <c:v>-0.20187907289172041</c:v>
                </c:pt>
                <c:pt idx="1233">
                  <c:v>-0.20187907289172041</c:v>
                </c:pt>
                <c:pt idx="1234">
                  <c:v>-0.18762567652779319</c:v>
                </c:pt>
                <c:pt idx="1235">
                  <c:v>-0.1857868443194291</c:v>
                </c:pt>
                <c:pt idx="1236">
                  <c:v>-0.18097454315117939</c:v>
                </c:pt>
                <c:pt idx="1237">
                  <c:v>-0.1819012969233727</c:v>
                </c:pt>
                <c:pt idx="1238">
                  <c:v>-0.17274345860582679</c:v>
                </c:pt>
                <c:pt idx="1239">
                  <c:v>-0.16526913851455879</c:v>
                </c:pt>
                <c:pt idx="1240">
                  <c:v>-0.1503739171126092</c:v>
                </c:pt>
                <c:pt idx="1241">
                  <c:v>-0.1442455484438652</c:v>
                </c:pt>
                <c:pt idx="1242">
                  <c:v>-0.14162621009523499</c:v>
                </c:pt>
                <c:pt idx="1243">
                  <c:v>-0.13677034718622461</c:v>
                </c:pt>
                <c:pt idx="1244">
                  <c:v>-0.12647094080869581</c:v>
                </c:pt>
                <c:pt idx="1245">
                  <c:v>-0.12647094080869581</c:v>
                </c:pt>
                <c:pt idx="1246">
                  <c:v>-0.1267732740513495</c:v>
                </c:pt>
                <c:pt idx="1247">
                  <c:v>-0.1267732740513495</c:v>
                </c:pt>
                <c:pt idx="1248">
                  <c:v>-0.1213678650979005</c:v>
                </c:pt>
                <c:pt idx="1249">
                  <c:v>-0.1213678650979005</c:v>
                </c:pt>
                <c:pt idx="1250">
                  <c:v>-0.1094769875200275</c:v>
                </c:pt>
                <c:pt idx="1251">
                  <c:v>-9.7137711067867505E-2</c:v>
                </c:pt>
                <c:pt idx="1252">
                  <c:v>-9.5968367137891836E-2</c:v>
                </c:pt>
                <c:pt idx="1253">
                  <c:v>-9.825768914559059E-2</c:v>
                </c:pt>
                <c:pt idx="1254">
                  <c:v>-9.8093556519635597E-2</c:v>
                </c:pt>
                <c:pt idx="1255">
                  <c:v>-8.6990124701486218E-2</c:v>
                </c:pt>
                <c:pt idx="1256">
                  <c:v>-8.6990124701486218E-2</c:v>
                </c:pt>
                <c:pt idx="1257">
                  <c:v>-8.286078724151516E-2</c:v>
                </c:pt>
                <c:pt idx="1258">
                  <c:v>-8.286078724151516E-2</c:v>
                </c:pt>
                <c:pt idx="1259">
                  <c:v>-7.2184250573984587E-2</c:v>
                </c:pt>
                <c:pt idx="1260">
                  <c:v>-6.8165874627028306E-2</c:v>
                </c:pt>
                <c:pt idx="1261">
                  <c:v>-6.0974240526252277E-2</c:v>
                </c:pt>
                <c:pt idx="1262">
                  <c:v>-5.919999999999926E-2</c:v>
                </c:pt>
                <c:pt idx="1263">
                  <c:v>-5.5850428669362587E-2</c:v>
                </c:pt>
                <c:pt idx="1264">
                  <c:v>-4.3672118206453468E-2</c:v>
                </c:pt>
                <c:pt idx="1265">
                  <c:v>-3.1441205350391993E-2</c:v>
                </c:pt>
                <c:pt idx="1266">
                  <c:v>-2.578788050658434E-2</c:v>
                </c:pt>
                <c:pt idx="1267">
                  <c:v>-2.6761468458984181E-2</c:v>
                </c:pt>
                <c:pt idx="1268">
                  <c:v>-1.3223979292126381E-2</c:v>
                </c:pt>
                <c:pt idx="1269">
                  <c:v>-6.3877737392057706E-3</c:v>
                </c:pt>
                <c:pt idx="1270">
                  <c:v>-7.6395922947012432E-3</c:v>
                </c:pt>
                <c:pt idx="1271">
                  <c:v>1.334794388247709E-3</c:v>
                </c:pt>
                <c:pt idx="1272">
                  <c:v>3.8291071339636861E-3</c:v>
                </c:pt>
                <c:pt idx="1273">
                  <c:v>4.5903413459116721E-3</c:v>
                </c:pt>
                <c:pt idx="1274">
                  <c:v>1.3394644933240231E-2</c:v>
                </c:pt>
                <c:pt idx="1275">
                  <c:v>3.6564551172120117E-2</c:v>
                </c:pt>
                <c:pt idx="1276">
                  <c:v>3.9493821335600969E-2</c:v>
                </c:pt>
                <c:pt idx="1277">
                  <c:v>4.0706425788033261E-2</c:v>
                </c:pt>
                <c:pt idx="1278">
                  <c:v>4.0706425788033261E-2</c:v>
                </c:pt>
                <c:pt idx="1279">
                  <c:v>5.9293461951019567E-2</c:v>
                </c:pt>
                <c:pt idx="1280">
                  <c:v>6.2221605714298633E-2</c:v>
                </c:pt>
                <c:pt idx="1281">
                  <c:v>6.4226728643962699E-2</c:v>
                </c:pt>
                <c:pt idx="1282">
                  <c:v>6.820260346301775E-2</c:v>
                </c:pt>
                <c:pt idx="1283">
                  <c:v>8.1001782698714123E-2</c:v>
                </c:pt>
                <c:pt idx="1284">
                  <c:v>9.1696763177466334E-2</c:v>
                </c:pt>
                <c:pt idx="1285">
                  <c:v>9.1696763177466334E-2</c:v>
                </c:pt>
                <c:pt idx="1286">
                  <c:v>0.1018038131030148</c:v>
                </c:pt>
                <c:pt idx="1287">
                  <c:v>0.1025125837811187</c:v>
                </c:pt>
                <c:pt idx="1288">
                  <c:v>0.1118903287244207</c:v>
                </c:pt>
                <c:pt idx="1289">
                  <c:v>0.1118903287244207</c:v>
                </c:pt>
                <c:pt idx="1290">
                  <c:v>0.1182563124625297</c:v>
                </c:pt>
                <c:pt idx="1291">
                  <c:v>0.1182563124625297</c:v>
                </c:pt>
                <c:pt idx="1292">
                  <c:v>0.1304945169008129</c:v>
                </c:pt>
                <c:pt idx="1293">
                  <c:v>0.14358803563470349</c:v>
                </c:pt>
                <c:pt idx="1294">
                  <c:v>0.14976996807868359</c:v>
                </c:pt>
                <c:pt idx="1295">
                  <c:v>0.14355895406074209</c:v>
                </c:pt>
                <c:pt idx="1296">
                  <c:v>0.14656199361446409</c:v>
                </c:pt>
                <c:pt idx="1297">
                  <c:v>0.1709148549631043</c:v>
                </c:pt>
                <c:pt idx="1298">
                  <c:v>0.1709148549631043</c:v>
                </c:pt>
                <c:pt idx="1299">
                  <c:v>0.17273199681026991</c:v>
                </c:pt>
                <c:pt idx="1300">
                  <c:v>0.1834990386296502</c:v>
                </c:pt>
                <c:pt idx="1301">
                  <c:v>0.18348592725719531</c:v>
                </c:pt>
                <c:pt idx="1302">
                  <c:v>0.1924525050477032</c:v>
                </c:pt>
                <c:pt idx="1303">
                  <c:v>0.1959099554141458</c:v>
                </c:pt>
                <c:pt idx="1304">
                  <c:v>0.19963152861409131</c:v>
                </c:pt>
                <c:pt idx="1305">
                  <c:v>0.2109339651239403</c:v>
                </c:pt>
                <c:pt idx="1306">
                  <c:v>0.23004200426098431</c:v>
                </c:pt>
                <c:pt idx="1307">
                  <c:v>0.22671693377923571</c:v>
                </c:pt>
                <c:pt idx="1308">
                  <c:v>0.21632829084273419</c:v>
                </c:pt>
                <c:pt idx="1309">
                  <c:v>0.23297651159998281</c:v>
                </c:pt>
                <c:pt idx="1310">
                  <c:v>0.24261369546988809</c:v>
                </c:pt>
                <c:pt idx="1311">
                  <c:v>0.2484718766463575</c:v>
                </c:pt>
                <c:pt idx="1312">
                  <c:v>0.25262162162162177</c:v>
                </c:pt>
                <c:pt idx="1313">
                  <c:v>0.25262162162162177</c:v>
                </c:pt>
                <c:pt idx="1314">
                  <c:v>0.26041818863564498</c:v>
                </c:pt>
                <c:pt idx="1315">
                  <c:v>0.26233732193870712</c:v>
                </c:pt>
                <c:pt idx="1316">
                  <c:v>0.27348701422863192</c:v>
                </c:pt>
                <c:pt idx="1317">
                  <c:v>0.27015925009925329</c:v>
                </c:pt>
                <c:pt idx="1318">
                  <c:v>0.27107796219310393</c:v>
                </c:pt>
                <c:pt idx="1319">
                  <c:v>0.26700617302556567</c:v>
                </c:pt>
                <c:pt idx="1320">
                  <c:v>0.26700617302556567</c:v>
                </c:pt>
                <c:pt idx="1321">
                  <c:v>0.27275076270457099</c:v>
                </c:pt>
                <c:pt idx="1322">
                  <c:v>0.27275076270457099</c:v>
                </c:pt>
                <c:pt idx="1323">
                  <c:v>0.27289782927485839</c:v>
                </c:pt>
                <c:pt idx="1324">
                  <c:v>0.27289782927485839</c:v>
                </c:pt>
                <c:pt idx="1325">
                  <c:v>0.28190653659134168</c:v>
                </c:pt>
                <c:pt idx="1326">
                  <c:v>0.28190653659134168</c:v>
                </c:pt>
                <c:pt idx="1327">
                  <c:v>0.28155959167262079</c:v>
                </c:pt>
                <c:pt idx="1328">
                  <c:v>0.27710741387326537</c:v>
                </c:pt>
                <c:pt idx="1329">
                  <c:v>0.28352097950503519</c:v>
                </c:pt>
                <c:pt idx="1330">
                  <c:v>0.28575260748851922</c:v>
                </c:pt>
                <c:pt idx="1331">
                  <c:v>0.28575260748851922</c:v>
                </c:pt>
                <c:pt idx="1332">
                  <c:v>0.29233681532695449</c:v>
                </c:pt>
                <c:pt idx="1333">
                  <c:v>0.30309309756025099</c:v>
                </c:pt>
                <c:pt idx="1334">
                  <c:v>0.30999638000786051</c:v>
                </c:pt>
                <c:pt idx="1335">
                  <c:v>0.30999638000786051</c:v>
                </c:pt>
                <c:pt idx="1336">
                  <c:v>0.30758772163557868</c:v>
                </c:pt>
                <c:pt idx="1337">
                  <c:v>0.3141359941774225</c:v>
                </c:pt>
                <c:pt idx="1338">
                  <c:v>0.31517129667945992</c:v>
                </c:pt>
                <c:pt idx="1339">
                  <c:v>0.32358568725897557</c:v>
                </c:pt>
                <c:pt idx="1340">
                  <c:v>0.32086998962196461</c:v>
                </c:pt>
                <c:pt idx="1341">
                  <c:v>0.31116025793886531</c:v>
                </c:pt>
                <c:pt idx="1342">
                  <c:v>0.31524801273636532</c:v>
                </c:pt>
                <c:pt idx="1343">
                  <c:v>0.30508621576377087</c:v>
                </c:pt>
                <c:pt idx="1344">
                  <c:v>0.30508621576377087</c:v>
                </c:pt>
                <c:pt idx="1345">
                  <c:v>0.30081189731295688</c:v>
                </c:pt>
                <c:pt idx="1346">
                  <c:v>0.30081189731295688</c:v>
                </c:pt>
                <c:pt idx="1347">
                  <c:v>0.30081189731295688</c:v>
                </c:pt>
                <c:pt idx="1348">
                  <c:v>0.30081189731295688</c:v>
                </c:pt>
                <c:pt idx="1349">
                  <c:v>0.30081189731295688</c:v>
                </c:pt>
                <c:pt idx="1350">
                  <c:v>0.31248569804051451</c:v>
                </c:pt>
                <c:pt idx="1351">
                  <c:v>0.29615790768939138</c:v>
                </c:pt>
                <c:pt idx="1352">
                  <c:v>0.28379906100448432</c:v>
                </c:pt>
                <c:pt idx="1353">
                  <c:v>0.28671073389335988</c:v>
                </c:pt>
                <c:pt idx="1354">
                  <c:v>0.30784131159298189</c:v>
                </c:pt>
                <c:pt idx="1355">
                  <c:v>0.30094601300459761</c:v>
                </c:pt>
                <c:pt idx="1356">
                  <c:v>0.29988066675126213</c:v>
                </c:pt>
                <c:pt idx="1357">
                  <c:v>0.30456760435203423</c:v>
                </c:pt>
                <c:pt idx="1358">
                  <c:v>0.27850499163323428</c:v>
                </c:pt>
                <c:pt idx="1359">
                  <c:v>0.27850499163323428</c:v>
                </c:pt>
                <c:pt idx="1360">
                  <c:v>0.25653008694034019</c:v>
                </c:pt>
                <c:pt idx="1361">
                  <c:v>0.25653008694034019</c:v>
                </c:pt>
                <c:pt idx="1362">
                  <c:v>0.26923877908619182</c:v>
                </c:pt>
                <c:pt idx="1363">
                  <c:v>0.26522574911417401</c:v>
                </c:pt>
                <c:pt idx="1364">
                  <c:v>0.27288476153300062</c:v>
                </c:pt>
                <c:pt idx="1365">
                  <c:v>0.26060047879956449</c:v>
                </c:pt>
                <c:pt idx="1366">
                  <c:v>0.26060047879956449</c:v>
                </c:pt>
                <c:pt idx="1367">
                  <c:v>0.25846027818717748</c:v>
                </c:pt>
                <c:pt idx="1368">
                  <c:v>0.24553207862273521</c:v>
                </c:pt>
                <c:pt idx="1369">
                  <c:v>0.24229496892860469</c:v>
                </c:pt>
                <c:pt idx="1370">
                  <c:v>0.23744564945720539</c:v>
                </c:pt>
                <c:pt idx="1371">
                  <c:v>0.2366226160283417</c:v>
                </c:pt>
                <c:pt idx="1372">
                  <c:v>0.2012804463374705</c:v>
                </c:pt>
                <c:pt idx="1373">
                  <c:v>0.2012804463374705</c:v>
                </c:pt>
                <c:pt idx="1374">
                  <c:v>0.17615275087280891</c:v>
                </c:pt>
                <c:pt idx="1375">
                  <c:v>0.17615275087280891</c:v>
                </c:pt>
                <c:pt idx="1376">
                  <c:v>0.17615275087280891</c:v>
                </c:pt>
                <c:pt idx="1377">
                  <c:v>0.17615275087280891</c:v>
                </c:pt>
                <c:pt idx="1378">
                  <c:v>0.17615275087280891</c:v>
                </c:pt>
                <c:pt idx="1379">
                  <c:v>0.16698675303737751</c:v>
                </c:pt>
                <c:pt idx="1380">
                  <c:v>0.15029607094331729</c:v>
                </c:pt>
                <c:pt idx="1381">
                  <c:v>0.13358264314234841</c:v>
                </c:pt>
                <c:pt idx="1382">
                  <c:v>9.4101438541219731E-2</c:v>
                </c:pt>
                <c:pt idx="1383">
                  <c:v>7.3880003871360567E-2</c:v>
                </c:pt>
                <c:pt idx="1384">
                  <c:v>7.6934125462410768E-2</c:v>
                </c:pt>
                <c:pt idx="1385">
                  <c:v>6.9440803953802643E-2</c:v>
                </c:pt>
                <c:pt idx="1386">
                  <c:v>5.9051232036153783E-2</c:v>
                </c:pt>
                <c:pt idx="1387">
                  <c:v>5.9051232036153783E-2</c:v>
                </c:pt>
                <c:pt idx="1388">
                  <c:v>5.9051232036153783E-2</c:v>
                </c:pt>
                <c:pt idx="1389">
                  <c:v>5.9051232036153783E-2</c:v>
                </c:pt>
                <c:pt idx="1390">
                  <c:v>6.6326831668803862E-2</c:v>
                </c:pt>
                <c:pt idx="1391">
                  <c:v>6.6326831668803862E-2</c:v>
                </c:pt>
                <c:pt idx="1392">
                  <c:v>4.4047808899342483E-2</c:v>
                </c:pt>
                <c:pt idx="1393">
                  <c:v>3.404609025309218E-2</c:v>
                </c:pt>
                <c:pt idx="1394">
                  <c:v>1.040178621041671E-2</c:v>
                </c:pt>
                <c:pt idx="1395">
                  <c:v>-1.58957604410737E-2</c:v>
                </c:pt>
                <c:pt idx="1396">
                  <c:v>-1.663600971314283E-2</c:v>
                </c:pt>
                <c:pt idx="1397">
                  <c:v>-2.4154127918689181E-2</c:v>
                </c:pt>
                <c:pt idx="1398">
                  <c:v>-3.5858433345109818E-2</c:v>
                </c:pt>
                <c:pt idx="1399">
                  <c:v>-4.3350976256297948E-2</c:v>
                </c:pt>
                <c:pt idx="1400">
                  <c:v>-4.8362654851302811E-2</c:v>
                </c:pt>
                <c:pt idx="1401">
                  <c:v>-4.8362654851302811E-2</c:v>
                </c:pt>
                <c:pt idx="1402">
                  <c:v>-4.6028925326549487E-2</c:v>
                </c:pt>
                <c:pt idx="1403">
                  <c:v>-6.2426842768065538E-2</c:v>
                </c:pt>
                <c:pt idx="1404">
                  <c:v>-6.2426842768065538E-2</c:v>
                </c:pt>
                <c:pt idx="1405">
                  <c:v>-0.1060563550574334</c:v>
                </c:pt>
                <c:pt idx="1406">
                  <c:v>-0.12922696006176021</c:v>
                </c:pt>
                <c:pt idx="1407">
                  <c:v>-0.15311081043810579</c:v>
                </c:pt>
                <c:pt idx="1408">
                  <c:v>-0.16128057190647391</c:v>
                </c:pt>
                <c:pt idx="1409">
                  <c:v>-0.16128057190647391</c:v>
                </c:pt>
                <c:pt idx="1410">
                  <c:v>-0.10888111989782551</c:v>
                </c:pt>
                <c:pt idx="1411">
                  <c:v>-0.1160119261697302</c:v>
                </c:pt>
                <c:pt idx="1412">
                  <c:v>-0.1160119261697302</c:v>
                </c:pt>
                <c:pt idx="1413">
                  <c:v>-0.1127336340401679</c:v>
                </c:pt>
                <c:pt idx="1414">
                  <c:v>-0.1127336340401679</c:v>
                </c:pt>
                <c:pt idx="1415">
                  <c:v>-0.18307223385589869</c:v>
                </c:pt>
                <c:pt idx="1416">
                  <c:v>-0.18527080481418559</c:v>
                </c:pt>
                <c:pt idx="1417">
                  <c:v>-0.22433251543358959</c:v>
                </c:pt>
                <c:pt idx="1418">
                  <c:v>-0.22433251543358959</c:v>
                </c:pt>
                <c:pt idx="1419">
                  <c:v>-0.2416721078695577</c:v>
                </c:pt>
                <c:pt idx="1420">
                  <c:v>-0.2474047693856094</c:v>
                </c:pt>
                <c:pt idx="1421">
                  <c:v>-0.2474047693856094</c:v>
                </c:pt>
                <c:pt idx="1422">
                  <c:v>-0.2474047693856094</c:v>
                </c:pt>
                <c:pt idx="1423">
                  <c:v>-0.2474047693856094</c:v>
                </c:pt>
                <c:pt idx="1424">
                  <c:v>-0.237352669031237</c:v>
                </c:pt>
                <c:pt idx="1425">
                  <c:v>-0.23977124721213011</c:v>
                </c:pt>
                <c:pt idx="1426">
                  <c:v>-0.26223791199771629</c:v>
                </c:pt>
                <c:pt idx="1427">
                  <c:v>-0.27623802863464469</c:v>
                </c:pt>
                <c:pt idx="1428">
                  <c:v>-0.28908552262088771</c:v>
                </c:pt>
                <c:pt idx="1429">
                  <c:v>-0.28422501698052433</c:v>
                </c:pt>
                <c:pt idx="1430">
                  <c:v>-0.28422501698052433</c:v>
                </c:pt>
                <c:pt idx="1431">
                  <c:v>-0.28422501698052433</c:v>
                </c:pt>
                <c:pt idx="1432">
                  <c:v>-0.27865465584700122</c:v>
                </c:pt>
                <c:pt idx="1433">
                  <c:v>-0.27865465584700122</c:v>
                </c:pt>
                <c:pt idx="1434">
                  <c:v>-0.33061327565229798</c:v>
                </c:pt>
                <c:pt idx="1435">
                  <c:v>-0.33061327565229798</c:v>
                </c:pt>
                <c:pt idx="1436">
                  <c:v>-0.35429601825437812</c:v>
                </c:pt>
                <c:pt idx="1437">
                  <c:v>-0.34586742966923911</c:v>
                </c:pt>
                <c:pt idx="1438">
                  <c:v>-0.34298249671664</c:v>
                </c:pt>
                <c:pt idx="1439">
                  <c:v>-0.33475838643707362</c:v>
                </c:pt>
                <c:pt idx="1440">
                  <c:v>-0.33475838643707362</c:v>
                </c:pt>
                <c:pt idx="1441">
                  <c:v>-0.33475838643707362</c:v>
                </c:pt>
                <c:pt idx="1442">
                  <c:v>-0.33475838643707362</c:v>
                </c:pt>
                <c:pt idx="1443">
                  <c:v>-0.3373941528343542</c:v>
                </c:pt>
                <c:pt idx="1444">
                  <c:v>-0.33681491897467469</c:v>
                </c:pt>
                <c:pt idx="1445">
                  <c:v>-0.33681491897467469</c:v>
                </c:pt>
                <c:pt idx="1446">
                  <c:v>-0.33681491897467469</c:v>
                </c:pt>
                <c:pt idx="1447">
                  <c:v>-0.33150893534957099</c:v>
                </c:pt>
                <c:pt idx="1448">
                  <c:v>-0.33150893534957099</c:v>
                </c:pt>
                <c:pt idx="1449">
                  <c:v>-0.32924695808744542</c:v>
                </c:pt>
                <c:pt idx="1450">
                  <c:v>-0.32136467652748829</c:v>
                </c:pt>
                <c:pt idx="1451">
                  <c:v>-0.32136467652748829</c:v>
                </c:pt>
                <c:pt idx="1452">
                  <c:v>-0.32136467652748829</c:v>
                </c:pt>
                <c:pt idx="1453">
                  <c:v>-0.32136467652748829</c:v>
                </c:pt>
                <c:pt idx="1454">
                  <c:v>-0.32729564710475162</c:v>
                </c:pt>
                <c:pt idx="1455">
                  <c:v>-0.32601930021936287</c:v>
                </c:pt>
                <c:pt idx="1456">
                  <c:v>-0.33342475406684408</c:v>
                </c:pt>
                <c:pt idx="1457">
                  <c:v>-0.33598472608468599</c:v>
                </c:pt>
                <c:pt idx="1458">
                  <c:v>-0.31587392649550611</c:v>
                </c:pt>
                <c:pt idx="1459">
                  <c:v>-0.31922972897744611</c:v>
                </c:pt>
                <c:pt idx="1460">
                  <c:v>-0.3086537807557827</c:v>
                </c:pt>
                <c:pt idx="1461">
                  <c:v>-0.29148597233651741</c:v>
                </c:pt>
                <c:pt idx="1462">
                  <c:v>-0.28710011883877889</c:v>
                </c:pt>
                <c:pt idx="1463">
                  <c:v>-0.28710011883877889</c:v>
                </c:pt>
                <c:pt idx="1464">
                  <c:v>-0.28710011883877889</c:v>
                </c:pt>
                <c:pt idx="1465">
                  <c:v>-0.28604509892792962</c:v>
                </c:pt>
                <c:pt idx="1466">
                  <c:v>-0.28826064142934998</c:v>
                </c:pt>
                <c:pt idx="1467">
                  <c:v>-0.26957883344876182</c:v>
                </c:pt>
                <c:pt idx="1468">
                  <c:v>-0.27208941844356749</c:v>
                </c:pt>
                <c:pt idx="1469">
                  <c:v>-0.26794794188805299</c:v>
                </c:pt>
                <c:pt idx="1470">
                  <c:v>-0.25319011020512938</c:v>
                </c:pt>
                <c:pt idx="1471">
                  <c:v>-0.2469502231570275</c:v>
                </c:pt>
                <c:pt idx="1472">
                  <c:v>-0.2437216492021167</c:v>
                </c:pt>
                <c:pt idx="1473">
                  <c:v>-0.2384078205345313</c:v>
                </c:pt>
                <c:pt idx="1474">
                  <c:v>-0.23604582922750789</c:v>
                </c:pt>
                <c:pt idx="1475">
                  <c:v>-0.23182799999999959</c:v>
                </c:pt>
                <c:pt idx="1476">
                  <c:v>-0.23580797051546079</c:v>
                </c:pt>
                <c:pt idx="1477">
                  <c:v>-0.23580797051546079</c:v>
                </c:pt>
                <c:pt idx="1478">
                  <c:v>-0.22299160694146791</c:v>
                </c:pt>
                <c:pt idx="1479">
                  <c:v>-0.21909663099301879</c:v>
                </c:pt>
                <c:pt idx="1480">
                  <c:v>-0.21909663099301879</c:v>
                </c:pt>
                <c:pt idx="1481">
                  <c:v>-0.20452996937633941</c:v>
                </c:pt>
                <c:pt idx="1482">
                  <c:v>-0.2035598213227113</c:v>
                </c:pt>
                <c:pt idx="1483">
                  <c:v>-0.2000094837995337</c:v>
                </c:pt>
                <c:pt idx="1484">
                  <c:v>-0.2000094837995337</c:v>
                </c:pt>
                <c:pt idx="1485">
                  <c:v>-0.19336741188642109</c:v>
                </c:pt>
                <c:pt idx="1486">
                  <c:v>-0.1790584194204215</c:v>
                </c:pt>
                <c:pt idx="1487">
                  <c:v>-0.18799067092076141</c:v>
                </c:pt>
                <c:pt idx="1488">
                  <c:v>-0.16513778815515051</c:v>
                </c:pt>
                <c:pt idx="1489">
                  <c:v>-0.16513778815515051</c:v>
                </c:pt>
                <c:pt idx="1490">
                  <c:v>-0.15268201709710039</c:v>
                </c:pt>
                <c:pt idx="1491">
                  <c:v>-0.15443212101114201</c:v>
                </c:pt>
                <c:pt idx="1492">
                  <c:v>-0.13608187559860829</c:v>
                </c:pt>
                <c:pt idx="1493">
                  <c:v>-0.1448925141004041</c:v>
                </c:pt>
                <c:pt idx="1494">
                  <c:v>-0.13913570331575259</c:v>
                </c:pt>
                <c:pt idx="1495">
                  <c:v>-0.1196636751510064</c:v>
                </c:pt>
                <c:pt idx="1496">
                  <c:v>-0.1172852933180215</c:v>
                </c:pt>
                <c:pt idx="1497">
                  <c:v>-0.1141490643671642</c:v>
                </c:pt>
                <c:pt idx="1498">
                  <c:v>-0.1141490643671642</c:v>
                </c:pt>
                <c:pt idx="1499">
                  <c:v>-0.1074334210433681</c:v>
                </c:pt>
                <c:pt idx="1500">
                  <c:v>-9.4486212989970383E-2</c:v>
                </c:pt>
                <c:pt idx="1501">
                  <c:v>-9.3143175528542801E-2</c:v>
                </c:pt>
                <c:pt idx="1502">
                  <c:v>-8.1346559637617874E-2</c:v>
                </c:pt>
                <c:pt idx="1503">
                  <c:v>-8.1963391732579452E-2</c:v>
                </c:pt>
                <c:pt idx="1504">
                  <c:v>-6.7408678762238869E-2</c:v>
                </c:pt>
                <c:pt idx="1505">
                  <c:v>-6.9950551003086295E-2</c:v>
                </c:pt>
                <c:pt idx="1506">
                  <c:v>-5.5660192444428137E-2</c:v>
                </c:pt>
                <c:pt idx="1507">
                  <c:v>-4.5484414184439777E-2</c:v>
                </c:pt>
                <c:pt idx="1508">
                  <c:v>-4.0787859161816729E-2</c:v>
                </c:pt>
                <c:pt idx="1509">
                  <c:v>-3.110092094185395E-2</c:v>
                </c:pt>
                <c:pt idx="1510">
                  <c:v>-2.993443179919162E-2</c:v>
                </c:pt>
                <c:pt idx="1511">
                  <c:v>-2.3958791960796769E-2</c:v>
                </c:pt>
                <c:pt idx="1512">
                  <c:v>-6.8340587261038772E-3</c:v>
                </c:pt>
                <c:pt idx="1513">
                  <c:v>-1.17000000000003E-2</c:v>
                </c:pt>
                <c:pt idx="1514">
                  <c:v>-1.17000000000003E-2</c:v>
                </c:pt>
                <c:pt idx="1515">
                  <c:v>-2.0000000000003088E-3</c:v>
                </c:pt>
                <c:pt idx="1516">
                  <c:v>-2.0000000000003088E-3</c:v>
                </c:pt>
                <c:pt idx="1517">
                  <c:v>1.3835644473192899E-2</c:v>
                </c:pt>
                <c:pt idx="1518">
                  <c:v>2.3634796245381461E-2</c:v>
                </c:pt>
                <c:pt idx="1519">
                  <c:v>2.3777841941233169E-2</c:v>
                </c:pt>
                <c:pt idx="1520">
                  <c:v>3.3608699939612588E-2</c:v>
                </c:pt>
                <c:pt idx="1521">
                  <c:v>4.3166000334820327E-2</c:v>
                </c:pt>
                <c:pt idx="1522">
                  <c:v>5.0369983258713863E-2</c:v>
                </c:pt>
                <c:pt idx="1523">
                  <c:v>5.6400883824038232E-2</c:v>
                </c:pt>
                <c:pt idx="1524">
                  <c:v>5.3035058042696419E-2</c:v>
                </c:pt>
                <c:pt idx="1525">
                  <c:v>6.4002092392975912E-2</c:v>
                </c:pt>
                <c:pt idx="1526">
                  <c:v>7.3479263804302877E-2</c:v>
                </c:pt>
                <c:pt idx="1527">
                  <c:v>8.3345932059791544E-2</c:v>
                </c:pt>
                <c:pt idx="1528">
                  <c:v>8.4198015542246152E-2</c:v>
                </c:pt>
                <c:pt idx="1529">
                  <c:v>9.072506850256197E-2</c:v>
                </c:pt>
                <c:pt idx="1530">
                  <c:v>9.1113458470013342E-2</c:v>
                </c:pt>
                <c:pt idx="1531">
                  <c:v>0.1011193399374935</c:v>
                </c:pt>
                <c:pt idx="1532">
                  <c:v>0.1011193399374935</c:v>
                </c:pt>
                <c:pt idx="1533">
                  <c:v>0.11261616252237661</c:v>
                </c:pt>
                <c:pt idx="1534">
                  <c:v>0.1246346412519414</c:v>
                </c:pt>
                <c:pt idx="1535">
                  <c:v>0.1330009846567814</c:v>
                </c:pt>
                <c:pt idx="1536">
                  <c:v>0.1389937779188434</c:v>
                </c:pt>
                <c:pt idx="1537">
                  <c:v>0.1401011797508061</c:v>
                </c:pt>
                <c:pt idx="1538">
                  <c:v>0.14670463123209249</c:v>
                </c:pt>
                <c:pt idx="1539">
                  <c:v>0.1609888205810846</c:v>
                </c:pt>
                <c:pt idx="1540">
                  <c:v>0.16225957193587931</c:v>
                </c:pt>
                <c:pt idx="1541">
                  <c:v>0.16380192700266091</c:v>
                </c:pt>
                <c:pt idx="1542">
                  <c:v>0.17630970342628541</c:v>
                </c:pt>
                <c:pt idx="1543">
                  <c:v>0.1838304712399863</c:v>
                </c:pt>
                <c:pt idx="1544">
                  <c:v>0.1899418567189837</c:v>
                </c:pt>
                <c:pt idx="1545">
                  <c:v>0.19007713338694909</c:v>
                </c:pt>
                <c:pt idx="1546">
                  <c:v>0.19575163010727439</c:v>
                </c:pt>
                <c:pt idx="1547">
                  <c:v>0.20324701138640219</c:v>
                </c:pt>
                <c:pt idx="1548">
                  <c:v>0.21083638378325389</c:v>
                </c:pt>
                <c:pt idx="1549">
                  <c:v>0.21700844899310501</c:v>
                </c:pt>
                <c:pt idx="1550">
                  <c:v>0.23157324442846519</c:v>
                </c:pt>
                <c:pt idx="1551">
                  <c:v>0.23873740187702899</c:v>
                </c:pt>
                <c:pt idx="1552">
                  <c:v>0.24502749278233379</c:v>
                </c:pt>
                <c:pt idx="1553">
                  <c:v>0.25040699461787902</c:v>
                </c:pt>
                <c:pt idx="1554">
                  <c:v>0.25980800000000032</c:v>
                </c:pt>
                <c:pt idx="1555">
                  <c:v>0.25705562023762651</c:v>
                </c:pt>
                <c:pt idx="1556">
                  <c:v>0.27667782256943629</c:v>
                </c:pt>
                <c:pt idx="1557">
                  <c:v>0.27667782256943629</c:v>
                </c:pt>
                <c:pt idx="1558">
                  <c:v>0.2720988947270111</c:v>
                </c:pt>
                <c:pt idx="1559">
                  <c:v>0.26296891124543792</c:v>
                </c:pt>
                <c:pt idx="1560">
                  <c:v>0.28246485132453619</c:v>
                </c:pt>
                <c:pt idx="1561">
                  <c:v>0.28913101076342729</c:v>
                </c:pt>
                <c:pt idx="1562">
                  <c:v>0.28427019620008198</c:v>
                </c:pt>
                <c:pt idx="1563">
                  <c:v>0.28427019620008198</c:v>
                </c:pt>
                <c:pt idx="1564">
                  <c:v>0.2865274750027062</c:v>
                </c:pt>
                <c:pt idx="1565">
                  <c:v>0.2865274750027062</c:v>
                </c:pt>
                <c:pt idx="1566">
                  <c:v>0.2983196896196616</c:v>
                </c:pt>
                <c:pt idx="1567">
                  <c:v>0.31121814467879372</c:v>
                </c:pt>
                <c:pt idx="1568">
                  <c:v>0.31121814467879372</c:v>
                </c:pt>
                <c:pt idx="1569">
                  <c:v>0.31251170260491973</c:v>
                </c:pt>
                <c:pt idx="1570">
                  <c:v>0.30653911131505968</c:v>
                </c:pt>
                <c:pt idx="1571">
                  <c:v>0.31950399816883551</c:v>
                </c:pt>
                <c:pt idx="1572">
                  <c:v>0.31761713969976418</c:v>
                </c:pt>
                <c:pt idx="1573">
                  <c:v>0.31761713969976418</c:v>
                </c:pt>
                <c:pt idx="1574">
                  <c:v>0.3190006490292473</c:v>
                </c:pt>
                <c:pt idx="1575">
                  <c:v>0.32030963128908019</c:v>
                </c:pt>
                <c:pt idx="1576">
                  <c:v>0.33082443132998718</c:v>
                </c:pt>
                <c:pt idx="1577">
                  <c:v>0.33318870326105859</c:v>
                </c:pt>
                <c:pt idx="1578">
                  <c:v>0.34957390657797482</c:v>
                </c:pt>
                <c:pt idx="1579">
                  <c:v>0.3514083618744045</c:v>
                </c:pt>
                <c:pt idx="1580">
                  <c:v>0.35097885625669401</c:v>
                </c:pt>
                <c:pt idx="1581">
                  <c:v>0.35312858205910658</c:v>
                </c:pt>
                <c:pt idx="1582">
                  <c:v>0.35723545782419908</c:v>
                </c:pt>
                <c:pt idx="1583">
                  <c:v>0.35723545782419908</c:v>
                </c:pt>
                <c:pt idx="1584">
                  <c:v>0.36372375950103958</c:v>
                </c:pt>
                <c:pt idx="1585">
                  <c:v>0.36645063036737208</c:v>
                </c:pt>
                <c:pt idx="1586">
                  <c:v>0.36064287615323198</c:v>
                </c:pt>
                <c:pt idx="1587">
                  <c:v>0.36782693999384419</c:v>
                </c:pt>
                <c:pt idx="1588">
                  <c:v>0.37272257541499187</c:v>
                </c:pt>
                <c:pt idx="1589">
                  <c:v>0.36278547953556473</c:v>
                </c:pt>
                <c:pt idx="1590">
                  <c:v>0.35303456705711628</c:v>
                </c:pt>
                <c:pt idx="1591">
                  <c:v>0.36128000000000099</c:v>
                </c:pt>
                <c:pt idx="1592">
                  <c:v>0.34888349107438049</c:v>
                </c:pt>
                <c:pt idx="1593">
                  <c:v>0.34888349107438049</c:v>
                </c:pt>
                <c:pt idx="1594">
                  <c:v>0.3544643680756836</c:v>
                </c:pt>
                <c:pt idx="1595">
                  <c:v>0.3544643680756836</c:v>
                </c:pt>
                <c:pt idx="1596">
                  <c:v>0.35893690315589899</c:v>
                </c:pt>
                <c:pt idx="1597">
                  <c:v>0.3544643680756836</c:v>
                </c:pt>
                <c:pt idx="1598">
                  <c:v>0.33475328814324562</c:v>
                </c:pt>
                <c:pt idx="1599">
                  <c:v>0.32906480409505617</c:v>
                </c:pt>
                <c:pt idx="1600">
                  <c:v>0.33062066439370952</c:v>
                </c:pt>
                <c:pt idx="1601">
                  <c:v>0.34009309427766021</c:v>
                </c:pt>
                <c:pt idx="1602">
                  <c:v>0.34165983104078768</c:v>
                </c:pt>
                <c:pt idx="1603">
                  <c:v>0.34165983104078768</c:v>
                </c:pt>
                <c:pt idx="1604">
                  <c:v>0.34165983104078768</c:v>
                </c:pt>
                <c:pt idx="1605">
                  <c:v>0.34774657133098819</c:v>
                </c:pt>
                <c:pt idx="1606">
                  <c:v>0.33526701014392252</c:v>
                </c:pt>
                <c:pt idx="1607">
                  <c:v>0.32392955977579829</c:v>
                </c:pt>
                <c:pt idx="1608">
                  <c:v>0.31797282665127002</c:v>
                </c:pt>
                <c:pt idx="1609">
                  <c:v>0.33466449157507178</c:v>
                </c:pt>
                <c:pt idx="1610">
                  <c:v>0.33475484187962062</c:v>
                </c:pt>
                <c:pt idx="1611">
                  <c:v>0.33475484187962062</c:v>
                </c:pt>
                <c:pt idx="1612">
                  <c:v>0.33878000000000041</c:v>
                </c:pt>
                <c:pt idx="1613">
                  <c:v>0.33878000000000041</c:v>
                </c:pt>
                <c:pt idx="1614">
                  <c:v>0.32652560209859882</c:v>
                </c:pt>
                <c:pt idx="1615">
                  <c:v>0.3239296199856877</c:v>
                </c:pt>
                <c:pt idx="1616">
                  <c:v>0.32793336845555371</c:v>
                </c:pt>
                <c:pt idx="1617">
                  <c:v>0.3047894209558592</c:v>
                </c:pt>
                <c:pt idx="1618">
                  <c:v>0.30253710472926632</c:v>
                </c:pt>
                <c:pt idx="1619">
                  <c:v>0.29589111783984712</c:v>
                </c:pt>
                <c:pt idx="1620">
                  <c:v>0.29496128902194352</c:v>
                </c:pt>
                <c:pt idx="1621">
                  <c:v>0.28808393034183721</c:v>
                </c:pt>
                <c:pt idx="1622">
                  <c:v>0.28808393034183721</c:v>
                </c:pt>
                <c:pt idx="1623">
                  <c:v>0.28275981752726442</c:v>
                </c:pt>
                <c:pt idx="1624">
                  <c:v>0.28808393034183721</c:v>
                </c:pt>
                <c:pt idx="1625">
                  <c:v>0.29112415352579729</c:v>
                </c:pt>
                <c:pt idx="1626">
                  <c:v>0.28543725043328172</c:v>
                </c:pt>
                <c:pt idx="1627">
                  <c:v>0.28122805812435331</c:v>
                </c:pt>
                <c:pt idx="1628">
                  <c:v>0.27803511754299332</c:v>
                </c:pt>
                <c:pt idx="1629">
                  <c:v>0.26432548173207748</c:v>
                </c:pt>
                <c:pt idx="1630">
                  <c:v>0.26361419448296658</c:v>
                </c:pt>
                <c:pt idx="1631">
                  <c:v>0.2517899730952089</c:v>
                </c:pt>
                <c:pt idx="1632">
                  <c:v>0.24403809640344731</c:v>
                </c:pt>
                <c:pt idx="1633">
                  <c:v>0.2386384249678854</c:v>
                </c:pt>
                <c:pt idx="1634">
                  <c:v>0.2283036717011967</c:v>
                </c:pt>
                <c:pt idx="1635">
                  <c:v>0.19644154535728481</c:v>
                </c:pt>
                <c:pt idx="1636">
                  <c:v>0.15594891975826719</c:v>
                </c:pt>
                <c:pt idx="1637">
                  <c:v>0.15272828189391249</c:v>
                </c:pt>
                <c:pt idx="1638">
                  <c:v>0.14447103669215711</c:v>
                </c:pt>
                <c:pt idx="1639">
                  <c:v>0.1001442773734858</c:v>
                </c:pt>
                <c:pt idx="1640">
                  <c:v>0.1001442773734858</c:v>
                </c:pt>
                <c:pt idx="1641">
                  <c:v>5.4866355046747917E-3</c:v>
                </c:pt>
                <c:pt idx="1642">
                  <c:v>-9.5055589654443745E-3</c:v>
                </c:pt>
                <c:pt idx="1643">
                  <c:v>-1.5790812539040289E-2</c:v>
                </c:pt>
                <c:pt idx="1644">
                  <c:v>-4.5183792301059178E-2</c:v>
                </c:pt>
                <c:pt idx="1645">
                  <c:v>-6.5255731814157919E-2</c:v>
                </c:pt>
                <c:pt idx="1646">
                  <c:v>-7.8277615626104205E-2</c:v>
                </c:pt>
                <c:pt idx="1647">
                  <c:v>-7.8277615626104205E-2</c:v>
                </c:pt>
                <c:pt idx="1648">
                  <c:v>-8.0648246742893781E-2</c:v>
                </c:pt>
                <c:pt idx="1649">
                  <c:v>-8.0648246742893781E-2</c:v>
                </c:pt>
                <c:pt idx="1650">
                  <c:v>-8.0648246742893781E-2</c:v>
                </c:pt>
                <c:pt idx="1651">
                  <c:v>-8.1060034691574065E-2</c:v>
                </c:pt>
                <c:pt idx="1652">
                  <c:v>-0.1399970656251841</c:v>
                </c:pt>
                <c:pt idx="1653">
                  <c:v>-0.18011462142012541</c:v>
                </c:pt>
                <c:pt idx="1654">
                  <c:v>-0.18762656969409261</c:v>
                </c:pt>
                <c:pt idx="1655">
                  <c:v>-0.2081812930794818</c:v>
                </c:pt>
                <c:pt idx="1656">
                  <c:v>-0.19123330064494909</c:v>
                </c:pt>
                <c:pt idx="1657">
                  <c:v>-0.1853619329350161</c:v>
                </c:pt>
                <c:pt idx="1658">
                  <c:v>-0.18880048829276899</c:v>
                </c:pt>
                <c:pt idx="1659">
                  <c:v>-0.18880048829276899</c:v>
                </c:pt>
                <c:pt idx="1660">
                  <c:v>-0.18880048829276899</c:v>
                </c:pt>
                <c:pt idx="1661">
                  <c:v>-0.1853619329350161</c:v>
                </c:pt>
                <c:pt idx="1662">
                  <c:v>-0.20102605531535719</c:v>
                </c:pt>
                <c:pt idx="1663">
                  <c:v>-0.20102605531535719</c:v>
                </c:pt>
                <c:pt idx="1664">
                  <c:v>-0.18799141640076791</c:v>
                </c:pt>
                <c:pt idx="1665">
                  <c:v>-0.2215725380007362</c:v>
                </c:pt>
                <c:pt idx="1666">
                  <c:v>-0.29599628761150548</c:v>
                </c:pt>
                <c:pt idx="1667">
                  <c:v>-0.31418361495068059</c:v>
                </c:pt>
                <c:pt idx="1668">
                  <c:v>-0.33706770844573097</c:v>
                </c:pt>
                <c:pt idx="1669">
                  <c:v>-0.32526911934581187</c:v>
                </c:pt>
                <c:pt idx="1670">
                  <c:v>-0.3201072398431502</c:v>
                </c:pt>
                <c:pt idx="1671">
                  <c:v>-0.31362475310154891</c:v>
                </c:pt>
                <c:pt idx="1672">
                  <c:v>-0.30875216348266649</c:v>
                </c:pt>
                <c:pt idx="1673">
                  <c:v>-0.29521814990384182</c:v>
                </c:pt>
                <c:pt idx="1674">
                  <c:v>-0.26004004619459919</c:v>
                </c:pt>
                <c:pt idx="1675">
                  <c:v>-0.24772910763418751</c:v>
                </c:pt>
                <c:pt idx="1676">
                  <c:v>-0.25293687961097372</c:v>
                </c:pt>
                <c:pt idx="1677">
                  <c:v>-0.28297571788670262</c:v>
                </c:pt>
                <c:pt idx="1678">
                  <c:v>-0.28297571788670262</c:v>
                </c:pt>
                <c:pt idx="1679">
                  <c:v>-0.32748010644643327</c:v>
                </c:pt>
                <c:pt idx="1680">
                  <c:v>-0.32748010644643327</c:v>
                </c:pt>
                <c:pt idx="1681">
                  <c:v>-0.34157169219244871</c:v>
                </c:pt>
                <c:pt idx="1682">
                  <c:v>-0.34157169219244871</c:v>
                </c:pt>
                <c:pt idx="1683">
                  <c:v>-0.34712159651937802</c:v>
                </c:pt>
                <c:pt idx="1684">
                  <c:v>-0.33568997904149661</c:v>
                </c:pt>
                <c:pt idx="1685">
                  <c:v>-0.32417824845298532</c:v>
                </c:pt>
                <c:pt idx="1686">
                  <c:v>-0.31913754798083638</c:v>
                </c:pt>
                <c:pt idx="1687">
                  <c:v>-0.31913754798083638</c:v>
                </c:pt>
                <c:pt idx="1688">
                  <c:v>-0.30417261976951387</c:v>
                </c:pt>
                <c:pt idx="1689">
                  <c:v>-0.29917224545093629</c:v>
                </c:pt>
                <c:pt idx="1690">
                  <c:v>-0.28140492809770651</c:v>
                </c:pt>
                <c:pt idx="1691">
                  <c:v>-0.28140492809770651</c:v>
                </c:pt>
                <c:pt idx="1692">
                  <c:v>-0.28100475321714868</c:v>
                </c:pt>
                <c:pt idx="1693">
                  <c:v>-0.27490695653060238</c:v>
                </c:pt>
                <c:pt idx="1694">
                  <c:v>-0.28531123217206111</c:v>
                </c:pt>
                <c:pt idx="1695">
                  <c:v>-0.30479033284494411</c:v>
                </c:pt>
                <c:pt idx="1696">
                  <c:v>-0.32188424316542152</c:v>
                </c:pt>
                <c:pt idx="1697">
                  <c:v>-0.33939039762491729</c:v>
                </c:pt>
                <c:pt idx="1698">
                  <c:v>-0.33939039762491729</c:v>
                </c:pt>
                <c:pt idx="1699">
                  <c:v>-0.33043263829149178</c:v>
                </c:pt>
                <c:pt idx="1700">
                  <c:v>-0.29755713060401218</c:v>
                </c:pt>
                <c:pt idx="1701">
                  <c:v>-0.30561483694188563</c:v>
                </c:pt>
                <c:pt idx="1702">
                  <c:v>-0.30326099923072142</c:v>
                </c:pt>
                <c:pt idx="1703">
                  <c:v>-0.30326099923072142</c:v>
                </c:pt>
                <c:pt idx="1704">
                  <c:v>-0.29467080547424679</c:v>
                </c:pt>
                <c:pt idx="1705">
                  <c:v>-0.29467080547424679</c:v>
                </c:pt>
                <c:pt idx="1706">
                  <c:v>-0.28558336759632602</c:v>
                </c:pt>
                <c:pt idx="1707">
                  <c:v>-0.28558336759632602</c:v>
                </c:pt>
                <c:pt idx="1708">
                  <c:v>-0.28558336759632602</c:v>
                </c:pt>
                <c:pt idx="1709">
                  <c:v>-0.28558336759632602</c:v>
                </c:pt>
                <c:pt idx="1710">
                  <c:v>-0.28558336759632602</c:v>
                </c:pt>
                <c:pt idx="1711">
                  <c:v>-0.29476033802609902</c:v>
                </c:pt>
                <c:pt idx="1712">
                  <c:v>-0.29476033802609902</c:v>
                </c:pt>
                <c:pt idx="1713">
                  <c:v>-0.28558336759632602</c:v>
                </c:pt>
                <c:pt idx="1714">
                  <c:v>-0.29218740055214559</c:v>
                </c:pt>
                <c:pt idx="1715">
                  <c:v>-0.28734950653465702</c:v>
                </c:pt>
                <c:pt idx="1716">
                  <c:v>-0.28113941097528639</c:v>
                </c:pt>
                <c:pt idx="1717">
                  <c:v>-0.27884594594594542</c:v>
                </c:pt>
                <c:pt idx="1718">
                  <c:v>-0.27801910615306408</c:v>
                </c:pt>
                <c:pt idx="1719">
                  <c:v>-0.27789005224049962</c:v>
                </c:pt>
                <c:pt idx="1720">
                  <c:v>-0.27429916312192082</c:v>
                </c:pt>
                <c:pt idx="1721">
                  <c:v>-0.26379805358476899</c:v>
                </c:pt>
                <c:pt idx="1722">
                  <c:v>-0.26379805358476899</c:v>
                </c:pt>
                <c:pt idx="1723">
                  <c:v>-0.25436029604609611</c:v>
                </c:pt>
                <c:pt idx="1724">
                  <c:v>-0.25436029604609611</c:v>
                </c:pt>
                <c:pt idx="1725">
                  <c:v>-0.246151777038983</c:v>
                </c:pt>
                <c:pt idx="1726">
                  <c:v>-0.23921528736115591</c:v>
                </c:pt>
                <c:pt idx="1727">
                  <c:v>-0.23676507944381561</c:v>
                </c:pt>
                <c:pt idx="1728">
                  <c:v>-0.22791599999999959</c:v>
                </c:pt>
                <c:pt idx="1729">
                  <c:v>-0.21960269763891421</c:v>
                </c:pt>
                <c:pt idx="1730">
                  <c:v>-0.2056974445131611</c:v>
                </c:pt>
                <c:pt idx="1731">
                  <c:v>-0.2056974445131611</c:v>
                </c:pt>
                <c:pt idx="1732">
                  <c:v>-0.21212577003740771</c:v>
                </c:pt>
                <c:pt idx="1733">
                  <c:v>-0.19727655834028571</c:v>
                </c:pt>
                <c:pt idx="1734">
                  <c:v>-0.1919430088131367</c:v>
                </c:pt>
                <c:pt idx="1735">
                  <c:v>-0.18658507660149001</c:v>
                </c:pt>
                <c:pt idx="1736">
                  <c:v>-0.186709751392792</c:v>
                </c:pt>
                <c:pt idx="1737">
                  <c:v>-0.17494260022838209</c:v>
                </c:pt>
                <c:pt idx="1738">
                  <c:v>-0.17494260022838209</c:v>
                </c:pt>
                <c:pt idx="1739">
                  <c:v>-0.16739488568504701</c:v>
                </c:pt>
                <c:pt idx="1740">
                  <c:v>-0.16507207638433199</c:v>
                </c:pt>
                <c:pt idx="1741">
                  <c:v>-0.1553814760014961</c:v>
                </c:pt>
                <c:pt idx="1742">
                  <c:v>-0.1553814760014961</c:v>
                </c:pt>
                <c:pt idx="1743">
                  <c:v>-0.15265033129406999</c:v>
                </c:pt>
                <c:pt idx="1744">
                  <c:v>-0.14048796870358179</c:v>
                </c:pt>
                <c:pt idx="1745">
                  <c:v>-0.14293860547604861</c:v>
                </c:pt>
                <c:pt idx="1746">
                  <c:v>-0.13708981801748379</c:v>
                </c:pt>
                <c:pt idx="1747">
                  <c:v>-0.1220176425857968</c:v>
                </c:pt>
                <c:pt idx="1748">
                  <c:v>-0.11562471140760409</c:v>
                </c:pt>
                <c:pt idx="1749">
                  <c:v>-0.1076151181184667</c:v>
                </c:pt>
                <c:pt idx="1750">
                  <c:v>-0.10453146639028831</c:v>
                </c:pt>
                <c:pt idx="1751">
                  <c:v>-9.2832158311113133E-2</c:v>
                </c:pt>
                <c:pt idx="1752">
                  <c:v>-9.1202322755607301E-2</c:v>
                </c:pt>
                <c:pt idx="1753">
                  <c:v>-8.1445876551484858E-2</c:v>
                </c:pt>
                <c:pt idx="1754">
                  <c:v>-8.1445876551484858E-2</c:v>
                </c:pt>
                <c:pt idx="1755">
                  <c:v>-8.0571873101260141E-2</c:v>
                </c:pt>
                <c:pt idx="1756">
                  <c:v>-6.2679175652807798E-2</c:v>
                </c:pt>
                <c:pt idx="1757">
                  <c:v>-5.8474054912041599E-2</c:v>
                </c:pt>
                <c:pt idx="1758">
                  <c:v>-4.8671960000245852E-2</c:v>
                </c:pt>
                <c:pt idx="1759">
                  <c:v>-4.3507555671086121E-2</c:v>
                </c:pt>
                <c:pt idx="1760">
                  <c:v>-3.4478435124078541E-2</c:v>
                </c:pt>
                <c:pt idx="1761">
                  <c:v>-2.1640307036003559E-2</c:v>
                </c:pt>
                <c:pt idx="1762">
                  <c:v>-1.5255800237764129E-2</c:v>
                </c:pt>
                <c:pt idx="1763">
                  <c:v>-1.35764563825478E-2</c:v>
                </c:pt>
                <c:pt idx="1764">
                  <c:v>-8.7084567105420625E-3</c:v>
                </c:pt>
                <c:pt idx="1765">
                  <c:v>4.0917510756545249E-4</c:v>
                </c:pt>
                <c:pt idx="1766">
                  <c:v>7.6553195573912632E-3</c:v>
                </c:pt>
                <c:pt idx="1767">
                  <c:v>1.100808670918773E-2</c:v>
                </c:pt>
                <c:pt idx="1768">
                  <c:v>1.409247806500866E-2</c:v>
                </c:pt>
                <c:pt idx="1769">
                  <c:v>1.4416404333790111E-2</c:v>
                </c:pt>
                <c:pt idx="1770">
                  <c:v>2.4669391675756939E-2</c:v>
                </c:pt>
                <c:pt idx="1771">
                  <c:v>2.4669391675756939E-2</c:v>
                </c:pt>
                <c:pt idx="1772">
                  <c:v>3.5567714927061733E-2</c:v>
                </c:pt>
                <c:pt idx="1773">
                  <c:v>3.5567714927061733E-2</c:v>
                </c:pt>
                <c:pt idx="1774">
                  <c:v>4.7890804717746517E-2</c:v>
                </c:pt>
                <c:pt idx="1775">
                  <c:v>4.3856078117045602E-2</c:v>
                </c:pt>
                <c:pt idx="1776">
                  <c:v>4.9479120035192559E-2</c:v>
                </c:pt>
                <c:pt idx="1777">
                  <c:v>5.8846511448273658E-2</c:v>
                </c:pt>
                <c:pt idx="1778">
                  <c:v>5.8097093557580949E-2</c:v>
                </c:pt>
                <c:pt idx="1779">
                  <c:v>6.8106976176470393E-2</c:v>
                </c:pt>
                <c:pt idx="1780">
                  <c:v>6.8106976176470393E-2</c:v>
                </c:pt>
                <c:pt idx="1781">
                  <c:v>7.9992098018523056E-2</c:v>
                </c:pt>
                <c:pt idx="1782">
                  <c:v>7.9992098018523056E-2</c:v>
                </c:pt>
                <c:pt idx="1783">
                  <c:v>9.2727067535741864E-2</c:v>
                </c:pt>
                <c:pt idx="1784">
                  <c:v>0.1033304744138677</c:v>
                </c:pt>
                <c:pt idx="1785">
                  <c:v>0.1038112307248389</c:v>
                </c:pt>
                <c:pt idx="1786">
                  <c:v>0.1145975764621518</c:v>
                </c:pt>
                <c:pt idx="1787">
                  <c:v>0.1327411025274981</c:v>
                </c:pt>
                <c:pt idx="1788">
                  <c:v>0.13955176214078471</c:v>
                </c:pt>
                <c:pt idx="1789">
                  <c:v>0.14205243021125619</c:v>
                </c:pt>
                <c:pt idx="1790">
                  <c:v>0.1434380559005978</c:v>
                </c:pt>
                <c:pt idx="1791">
                  <c:v>0.1597119927016766</c:v>
                </c:pt>
                <c:pt idx="1792">
                  <c:v>0.1677390649723203</c:v>
                </c:pt>
                <c:pt idx="1793">
                  <c:v>0.16935605374045251</c:v>
                </c:pt>
                <c:pt idx="1794">
                  <c:v>0.18439054293758861</c:v>
                </c:pt>
                <c:pt idx="1795">
                  <c:v>0.18439054293758861</c:v>
                </c:pt>
                <c:pt idx="1796">
                  <c:v>0.19444304866353199</c:v>
                </c:pt>
                <c:pt idx="1797">
                  <c:v>0.19444304866353199</c:v>
                </c:pt>
                <c:pt idx="1798">
                  <c:v>0.20512742771918449</c:v>
                </c:pt>
                <c:pt idx="1799">
                  <c:v>0.21214194326642699</c:v>
                </c:pt>
                <c:pt idx="1800">
                  <c:v>0.21472305416321619</c:v>
                </c:pt>
                <c:pt idx="1801">
                  <c:v>0.22061443176332399</c:v>
                </c:pt>
                <c:pt idx="1802">
                  <c:v>0.22411947355218259</c:v>
                </c:pt>
                <c:pt idx="1803">
                  <c:v>0.22880938777945911</c:v>
                </c:pt>
                <c:pt idx="1804">
                  <c:v>0.23607812291108801</c:v>
                </c:pt>
                <c:pt idx="1805">
                  <c:v>0.24322400000000019</c:v>
                </c:pt>
                <c:pt idx="1806">
                  <c:v>0.24322400000000019</c:v>
                </c:pt>
                <c:pt idx="1807">
                  <c:v>0.2465322733834058</c:v>
                </c:pt>
                <c:pt idx="1808">
                  <c:v>0.25320756039588971</c:v>
                </c:pt>
                <c:pt idx="1809">
                  <c:v>0.25009434914052608</c:v>
                </c:pt>
                <c:pt idx="1810">
                  <c:v>0.25320756039588971</c:v>
                </c:pt>
                <c:pt idx="1811">
                  <c:v>0.25320756039588971</c:v>
                </c:pt>
                <c:pt idx="1812">
                  <c:v>0.25944690602106713</c:v>
                </c:pt>
                <c:pt idx="1813">
                  <c:v>0.25944690602106713</c:v>
                </c:pt>
                <c:pt idx="1814">
                  <c:v>0.27127023216942592</c:v>
                </c:pt>
                <c:pt idx="1815">
                  <c:v>0.28030237964621968</c:v>
                </c:pt>
                <c:pt idx="1816">
                  <c:v>0.28236476886955231</c:v>
                </c:pt>
                <c:pt idx="1817">
                  <c:v>0.28486565522720741</c:v>
                </c:pt>
                <c:pt idx="1818">
                  <c:v>0.28418658161704891</c:v>
                </c:pt>
                <c:pt idx="1819">
                  <c:v>0.30245676672814781</c:v>
                </c:pt>
                <c:pt idx="1820">
                  <c:v>0.30245676672814781</c:v>
                </c:pt>
                <c:pt idx="1821">
                  <c:v>0.30471632658652398</c:v>
                </c:pt>
                <c:pt idx="1822">
                  <c:v>0.30471632658652398</c:v>
                </c:pt>
                <c:pt idx="1823">
                  <c:v>0.30221188451963288</c:v>
                </c:pt>
                <c:pt idx="1824">
                  <c:v>0.32309741031745493</c:v>
                </c:pt>
                <c:pt idx="1825">
                  <c:v>0.31878250359284882</c:v>
                </c:pt>
                <c:pt idx="1826">
                  <c:v>0.3231619653866642</c:v>
                </c:pt>
                <c:pt idx="1827">
                  <c:v>0.31984716350157</c:v>
                </c:pt>
                <c:pt idx="1828">
                  <c:v>0.33740350409434339</c:v>
                </c:pt>
                <c:pt idx="1829">
                  <c:v>0.33435059452465721</c:v>
                </c:pt>
                <c:pt idx="1830">
                  <c:v>0.33773897179526768</c:v>
                </c:pt>
                <c:pt idx="1831">
                  <c:v>0.33773897179526768</c:v>
                </c:pt>
                <c:pt idx="1832">
                  <c:v>0.34222030992297259</c:v>
                </c:pt>
                <c:pt idx="1833">
                  <c:v>0.3374749158434287</c:v>
                </c:pt>
                <c:pt idx="1834">
                  <c:v>0.34500565722562798</c:v>
                </c:pt>
                <c:pt idx="1835">
                  <c:v>0.34956699725119889</c:v>
                </c:pt>
                <c:pt idx="1836">
                  <c:v>0.33813099079560299</c:v>
                </c:pt>
                <c:pt idx="1837">
                  <c:v>0.35070533505190687</c:v>
                </c:pt>
                <c:pt idx="1838">
                  <c:v>0.34629105791711418</c:v>
                </c:pt>
                <c:pt idx="1839">
                  <c:v>0.34629105791711418</c:v>
                </c:pt>
                <c:pt idx="1840">
                  <c:v>0.34718569342215222</c:v>
                </c:pt>
                <c:pt idx="1841">
                  <c:v>0.35391218817646442</c:v>
                </c:pt>
                <c:pt idx="1842">
                  <c:v>0.35403772150853818</c:v>
                </c:pt>
                <c:pt idx="1843">
                  <c:v>0.34587803045469628</c:v>
                </c:pt>
                <c:pt idx="1844">
                  <c:v>0.35173359866356613</c:v>
                </c:pt>
                <c:pt idx="1845">
                  <c:v>0.34537043069234102</c:v>
                </c:pt>
                <c:pt idx="1846">
                  <c:v>0.34537043069234102</c:v>
                </c:pt>
                <c:pt idx="1847">
                  <c:v>0.34980934172664452</c:v>
                </c:pt>
                <c:pt idx="1848">
                  <c:v>0.33869990008897982</c:v>
                </c:pt>
                <c:pt idx="1849">
                  <c:v>0.33601806629152697</c:v>
                </c:pt>
                <c:pt idx="1850">
                  <c:v>0.35015780700170301</c:v>
                </c:pt>
                <c:pt idx="1851">
                  <c:v>0.35015780700170301</c:v>
                </c:pt>
                <c:pt idx="1852">
                  <c:v>0.35015780700170301</c:v>
                </c:pt>
                <c:pt idx="1853">
                  <c:v>0.34562831340171091</c:v>
                </c:pt>
                <c:pt idx="1854">
                  <c:v>0.30440404853350028</c:v>
                </c:pt>
                <c:pt idx="1855">
                  <c:v>0.33366857229758129</c:v>
                </c:pt>
                <c:pt idx="1856">
                  <c:v>0.30758055594639078</c:v>
                </c:pt>
                <c:pt idx="1857">
                  <c:v>0.30758055594639078</c:v>
                </c:pt>
                <c:pt idx="1858">
                  <c:v>0.30758055594639078</c:v>
                </c:pt>
                <c:pt idx="1859">
                  <c:v>0.30758055594639078</c:v>
                </c:pt>
                <c:pt idx="1860">
                  <c:v>0.30758055594639078</c:v>
                </c:pt>
                <c:pt idx="1861">
                  <c:v>0.30758055594639078</c:v>
                </c:pt>
                <c:pt idx="1862">
                  <c:v>0.30560020346443661</c:v>
                </c:pt>
                <c:pt idx="1863">
                  <c:v>0.29758667904263442</c:v>
                </c:pt>
                <c:pt idx="1864">
                  <c:v>0.29959442411321879</c:v>
                </c:pt>
                <c:pt idx="1865">
                  <c:v>0.27397177200715028</c:v>
                </c:pt>
                <c:pt idx="1866">
                  <c:v>0.28398979941302349</c:v>
                </c:pt>
                <c:pt idx="1867">
                  <c:v>0.23478713763747799</c:v>
                </c:pt>
                <c:pt idx="1868">
                  <c:v>0.23363265406212061</c:v>
                </c:pt>
                <c:pt idx="1869">
                  <c:v>0.22723407981819399</c:v>
                </c:pt>
                <c:pt idx="1870">
                  <c:v>0.230400019737657</c:v>
                </c:pt>
                <c:pt idx="1871">
                  <c:v>0.23363265406212061</c:v>
                </c:pt>
                <c:pt idx="1872">
                  <c:v>0.23363265406212061</c:v>
                </c:pt>
                <c:pt idx="1873">
                  <c:v>0.23363265406212061</c:v>
                </c:pt>
                <c:pt idx="1874">
                  <c:v>0.23363265406212061</c:v>
                </c:pt>
                <c:pt idx="1875">
                  <c:v>0.23363265406212061</c:v>
                </c:pt>
                <c:pt idx="1876">
                  <c:v>0.22723407981819399</c:v>
                </c:pt>
                <c:pt idx="1877">
                  <c:v>0.20405335948475031</c:v>
                </c:pt>
                <c:pt idx="1878">
                  <c:v>0.16165346973856931</c:v>
                </c:pt>
                <c:pt idx="1879">
                  <c:v>0.155354828635379</c:v>
                </c:pt>
                <c:pt idx="1880">
                  <c:v>0.155354828635379</c:v>
                </c:pt>
                <c:pt idx="1881">
                  <c:v>0.1401849820923925</c:v>
                </c:pt>
                <c:pt idx="1882">
                  <c:v>0.1401849820923925</c:v>
                </c:pt>
                <c:pt idx="1883">
                  <c:v>0.1401849820923925</c:v>
                </c:pt>
                <c:pt idx="1884">
                  <c:v>0.1401849820923925</c:v>
                </c:pt>
                <c:pt idx="1885">
                  <c:v>0.1401849820923925</c:v>
                </c:pt>
                <c:pt idx="1886">
                  <c:v>0.13624427751067611</c:v>
                </c:pt>
                <c:pt idx="1887">
                  <c:v>0.13469034773461239</c:v>
                </c:pt>
                <c:pt idx="1888">
                  <c:v>0.12581012868604929</c:v>
                </c:pt>
                <c:pt idx="1889">
                  <c:v>7.368555000593266E-2</c:v>
                </c:pt>
                <c:pt idx="1890">
                  <c:v>7.4715371949211282E-2</c:v>
                </c:pt>
                <c:pt idx="1891">
                  <c:v>4.0190919890359278E-2</c:v>
                </c:pt>
                <c:pt idx="1892">
                  <c:v>3.1509876151486912E-2</c:v>
                </c:pt>
                <c:pt idx="1893">
                  <c:v>3.1509876151486912E-2</c:v>
                </c:pt>
                <c:pt idx="1894">
                  <c:v>3.1509876151486912E-2</c:v>
                </c:pt>
                <c:pt idx="1895">
                  <c:v>3.9605332325292099E-2</c:v>
                </c:pt>
                <c:pt idx="1896">
                  <c:v>3.9605332325292099E-2</c:v>
                </c:pt>
                <c:pt idx="1897">
                  <c:v>3.9605332325292099E-2</c:v>
                </c:pt>
                <c:pt idx="1898">
                  <c:v>3.9907944071325668E-2</c:v>
                </c:pt>
                <c:pt idx="1899">
                  <c:v>2.5578282378059879E-2</c:v>
                </c:pt>
                <c:pt idx="1900">
                  <c:v>3.3356242473124159E-3</c:v>
                </c:pt>
                <c:pt idx="1901">
                  <c:v>-3.6539439828010001E-2</c:v>
                </c:pt>
                <c:pt idx="1902">
                  <c:v>-8.092759586861363E-2</c:v>
                </c:pt>
                <c:pt idx="1903">
                  <c:v>-6.4144625096124744E-2</c:v>
                </c:pt>
                <c:pt idx="1904">
                  <c:v>-7.9531283153235016E-2</c:v>
                </c:pt>
                <c:pt idx="1905">
                  <c:v>-7.9531283153235016E-2</c:v>
                </c:pt>
                <c:pt idx="1906">
                  <c:v>-7.9531283153235016E-2</c:v>
                </c:pt>
                <c:pt idx="1907">
                  <c:v>-7.9531283153235016E-2</c:v>
                </c:pt>
                <c:pt idx="1908">
                  <c:v>-7.9828787335896642E-2</c:v>
                </c:pt>
                <c:pt idx="1909">
                  <c:v>-7.9828787335896642E-2</c:v>
                </c:pt>
                <c:pt idx="1910">
                  <c:v>-9.4614497009541179E-2</c:v>
                </c:pt>
                <c:pt idx="1911">
                  <c:v>-9.4614497009541179E-2</c:v>
                </c:pt>
                <c:pt idx="1912">
                  <c:v>-0.1034827092783317</c:v>
                </c:pt>
                <c:pt idx="1913">
                  <c:v>-9.2834565297123889E-2</c:v>
                </c:pt>
                <c:pt idx="1914">
                  <c:v>-0.12817292163972621</c:v>
                </c:pt>
                <c:pt idx="1915">
                  <c:v>-0.16876514073302401</c:v>
                </c:pt>
                <c:pt idx="1916">
                  <c:v>-0.16876514073302401</c:v>
                </c:pt>
                <c:pt idx="1917">
                  <c:v>-0.21438104434163571</c:v>
                </c:pt>
                <c:pt idx="1918">
                  <c:v>-0.23435969015599339</c:v>
                </c:pt>
                <c:pt idx="1919">
                  <c:v>-0.22076548925935549</c:v>
                </c:pt>
                <c:pt idx="1920">
                  <c:v>-0.22076548925935549</c:v>
                </c:pt>
                <c:pt idx="1921">
                  <c:v>-0.22076548925935549</c:v>
                </c:pt>
                <c:pt idx="1922">
                  <c:v>-0.22076548925935549</c:v>
                </c:pt>
                <c:pt idx="1923">
                  <c:v>-0.2162778198884994</c:v>
                </c:pt>
                <c:pt idx="1924">
                  <c:v>-0.2234251988963786</c:v>
                </c:pt>
                <c:pt idx="1925">
                  <c:v>-0.2234251988963786</c:v>
                </c:pt>
                <c:pt idx="1926">
                  <c:v>-0.2299944846263369</c:v>
                </c:pt>
                <c:pt idx="1927">
                  <c:v>-0.25332248542272162</c:v>
                </c:pt>
                <c:pt idx="1928">
                  <c:v>-0.25332248542272162</c:v>
                </c:pt>
                <c:pt idx="1929">
                  <c:v>-0.26747061685705309</c:v>
                </c:pt>
                <c:pt idx="1930">
                  <c:v>-0.26747061685705309</c:v>
                </c:pt>
                <c:pt idx="1931">
                  <c:v>-0.24866203460191541</c:v>
                </c:pt>
                <c:pt idx="1932">
                  <c:v>-0.28999897066345171</c:v>
                </c:pt>
                <c:pt idx="1933">
                  <c:v>-0.28999897066345171</c:v>
                </c:pt>
                <c:pt idx="1934">
                  <c:v>-0.3136551519364586</c:v>
                </c:pt>
                <c:pt idx="1935">
                  <c:v>-0.32450645917407228</c:v>
                </c:pt>
                <c:pt idx="1936">
                  <c:v>-0.32001812946971597</c:v>
                </c:pt>
                <c:pt idx="1937">
                  <c:v>-0.31878159746743862</c:v>
                </c:pt>
                <c:pt idx="1938">
                  <c:v>-0.31666071777376392</c:v>
                </c:pt>
                <c:pt idx="1939">
                  <c:v>-0.31666071777376392</c:v>
                </c:pt>
                <c:pt idx="1940">
                  <c:v>-0.31666071777376392</c:v>
                </c:pt>
                <c:pt idx="1941">
                  <c:v>-0.31666071777376392</c:v>
                </c:pt>
                <c:pt idx="1942">
                  <c:v>-0.31666071777376392</c:v>
                </c:pt>
                <c:pt idx="1943">
                  <c:v>-0.31687349428171452</c:v>
                </c:pt>
                <c:pt idx="1944">
                  <c:v>-0.31186369206392878</c:v>
                </c:pt>
                <c:pt idx="1945">
                  <c:v>-0.31960830330471368</c:v>
                </c:pt>
                <c:pt idx="1946">
                  <c:v>-0.31170948576545371</c:v>
                </c:pt>
                <c:pt idx="1947">
                  <c:v>-0.3058583100197334</c:v>
                </c:pt>
                <c:pt idx="1948">
                  <c:v>-0.3136399999999987</c:v>
                </c:pt>
                <c:pt idx="1949">
                  <c:v>-0.32207311424180451</c:v>
                </c:pt>
                <c:pt idx="1950">
                  <c:v>-0.32063272169108098</c:v>
                </c:pt>
                <c:pt idx="1951">
                  <c:v>-0.34978505243650948</c:v>
                </c:pt>
                <c:pt idx="1952">
                  <c:v>-0.35910748649588908</c:v>
                </c:pt>
                <c:pt idx="1953">
                  <c:v>-0.34791994132095011</c:v>
                </c:pt>
                <c:pt idx="1954">
                  <c:v>-0.34559363633519158</c:v>
                </c:pt>
                <c:pt idx="1955">
                  <c:v>-0.32769244939119457</c:v>
                </c:pt>
                <c:pt idx="1956">
                  <c:v>-0.33607083599542209</c:v>
                </c:pt>
                <c:pt idx="1957">
                  <c:v>-0.33607083599542209</c:v>
                </c:pt>
                <c:pt idx="1958">
                  <c:v>-0.33607083599542209</c:v>
                </c:pt>
                <c:pt idx="1959">
                  <c:v>-0.33607083599542209</c:v>
                </c:pt>
                <c:pt idx="1960">
                  <c:v>-0.33607083599542209</c:v>
                </c:pt>
                <c:pt idx="1961">
                  <c:v>-0.33607083599542209</c:v>
                </c:pt>
                <c:pt idx="1962">
                  <c:v>-0.33607083599542209</c:v>
                </c:pt>
                <c:pt idx="1963">
                  <c:v>-0.33607083599542209</c:v>
                </c:pt>
                <c:pt idx="1964">
                  <c:v>-0.33607083599542209</c:v>
                </c:pt>
                <c:pt idx="1965">
                  <c:v>-0.33607083599542209</c:v>
                </c:pt>
                <c:pt idx="1966">
                  <c:v>-0.33237576509208949</c:v>
                </c:pt>
                <c:pt idx="1967">
                  <c:v>-0.33202617104343618</c:v>
                </c:pt>
                <c:pt idx="1968">
                  <c:v>-0.32449635265100579</c:v>
                </c:pt>
                <c:pt idx="1969">
                  <c:v>-0.33234640891357392</c:v>
                </c:pt>
                <c:pt idx="1970">
                  <c:v>-0.32776113267994522</c:v>
                </c:pt>
                <c:pt idx="1971">
                  <c:v>-0.31307805937368383</c:v>
                </c:pt>
                <c:pt idx="1972">
                  <c:v>-0.31307805937368383</c:v>
                </c:pt>
                <c:pt idx="1973">
                  <c:v>-0.30655119637672229</c:v>
                </c:pt>
                <c:pt idx="1974">
                  <c:v>-0.30253469034227021</c:v>
                </c:pt>
                <c:pt idx="1975">
                  <c:v>-0.29786705989158591</c:v>
                </c:pt>
                <c:pt idx="1976">
                  <c:v>-0.28788646633777809</c:v>
                </c:pt>
                <c:pt idx="1977">
                  <c:v>-0.28559399745583858</c:v>
                </c:pt>
                <c:pt idx="1978">
                  <c:v>-0.28740852659488952</c:v>
                </c:pt>
                <c:pt idx="1979">
                  <c:v>-0.28269950118857712</c:v>
                </c:pt>
                <c:pt idx="1980">
                  <c:v>-0.28181852405036267</c:v>
                </c:pt>
                <c:pt idx="1981">
                  <c:v>-0.27288474939682739</c:v>
                </c:pt>
                <c:pt idx="1982">
                  <c:v>-0.26713521033293758</c:v>
                </c:pt>
                <c:pt idx="1983">
                  <c:v>-0.26248601160343032</c:v>
                </c:pt>
                <c:pt idx="1984">
                  <c:v>-0.25071726291992591</c:v>
                </c:pt>
                <c:pt idx="1985">
                  <c:v>-0.25524246349494772</c:v>
                </c:pt>
                <c:pt idx="1986">
                  <c:v>-0.25524246349494772</c:v>
                </c:pt>
                <c:pt idx="1987">
                  <c:v>-0.2331351630177094</c:v>
                </c:pt>
                <c:pt idx="1988">
                  <c:v>-0.2331351630177094</c:v>
                </c:pt>
                <c:pt idx="1989">
                  <c:v>-0.2273686176726841</c:v>
                </c:pt>
                <c:pt idx="1990">
                  <c:v>-0.2187430937564547</c:v>
                </c:pt>
                <c:pt idx="1991">
                  <c:v>-0.21395092885797551</c:v>
                </c:pt>
                <c:pt idx="1992">
                  <c:v>-0.20642692038726129</c:v>
                </c:pt>
                <c:pt idx="1993">
                  <c:v>-0.20845957570402629</c:v>
                </c:pt>
                <c:pt idx="1994">
                  <c:v>-0.19270433207746929</c:v>
                </c:pt>
                <c:pt idx="1995">
                  <c:v>-0.18854191425817521</c:v>
                </c:pt>
                <c:pt idx="1996">
                  <c:v>-0.18370345516178341</c:v>
                </c:pt>
                <c:pt idx="1997">
                  <c:v>-0.17839896192259219</c:v>
                </c:pt>
                <c:pt idx="1998">
                  <c:v>-0.16704833400904251</c:v>
                </c:pt>
                <c:pt idx="1999">
                  <c:v>-0.1632627083333088</c:v>
                </c:pt>
                <c:pt idx="2000">
                  <c:v>-0.16135872495614451</c:v>
                </c:pt>
                <c:pt idx="2001">
                  <c:v>-0.16135872495614451</c:v>
                </c:pt>
                <c:pt idx="2002">
                  <c:v>-0.1385426923508124</c:v>
                </c:pt>
                <c:pt idx="2003">
                  <c:v>-0.13254099346211901</c:v>
                </c:pt>
                <c:pt idx="2004">
                  <c:v>-0.13097806379971119</c:v>
                </c:pt>
                <c:pt idx="2005">
                  <c:v>-0.12673179607891111</c:v>
                </c:pt>
                <c:pt idx="2006">
                  <c:v>-0.1240778223424383</c:v>
                </c:pt>
                <c:pt idx="2007">
                  <c:v>-0.10848668744869649</c:v>
                </c:pt>
                <c:pt idx="2008">
                  <c:v>-0.10848668744869649</c:v>
                </c:pt>
                <c:pt idx="2009">
                  <c:v>-9.8905597624094496E-2</c:v>
                </c:pt>
                <c:pt idx="2010">
                  <c:v>-9.8905597624094496E-2</c:v>
                </c:pt>
                <c:pt idx="2011">
                  <c:v>-9.1986575257924197E-2</c:v>
                </c:pt>
                <c:pt idx="2012">
                  <c:v>-8.4690916971629004E-2</c:v>
                </c:pt>
                <c:pt idx="2013">
                  <c:v>-8.2291726142252178E-2</c:v>
                </c:pt>
                <c:pt idx="2014">
                  <c:v>-7.7492478716039134E-2</c:v>
                </c:pt>
                <c:pt idx="2015">
                  <c:v>-7.0191434003915115E-2</c:v>
                </c:pt>
                <c:pt idx="2016">
                  <c:v>-6.0299143539630881E-2</c:v>
                </c:pt>
                <c:pt idx="2017">
                  <c:v>-6.0299143539630881E-2</c:v>
                </c:pt>
                <c:pt idx="2018">
                  <c:v>-4.705577215481626E-2</c:v>
                </c:pt>
                <c:pt idx="2019">
                  <c:v>-4.1100000000000213E-2</c:v>
                </c:pt>
                <c:pt idx="2020">
                  <c:v>-3.5040230826204513E-2</c:v>
                </c:pt>
                <c:pt idx="2021">
                  <c:v>-2.3354180591071701E-2</c:v>
                </c:pt>
                <c:pt idx="2022">
                  <c:v>-2.3354180591071701E-2</c:v>
                </c:pt>
                <c:pt idx="2023">
                  <c:v>-1.2056706951550899E-2</c:v>
                </c:pt>
                <c:pt idx="2024">
                  <c:v>-2.657455671803467E-3</c:v>
                </c:pt>
                <c:pt idx="2025">
                  <c:v>7.053395405075524E-3</c:v>
                </c:pt>
                <c:pt idx="2026">
                  <c:v>1.4673720581157221E-2</c:v>
                </c:pt>
                <c:pt idx="2027">
                  <c:v>1.6971247215341059E-2</c:v>
                </c:pt>
                <c:pt idx="2028">
                  <c:v>2.3647620601280891E-2</c:v>
                </c:pt>
                <c:pt idx="2029">
                  <c:v>3.3244587225596527E-2</c:v>
                </c:pt>
                <c:pt idx="2030">
                  <c:v>3.8900015126930837E-2</c:v>
                </c:pt>
                <c:pt idx="2031">
                  <c:v>4.5335749768548927E-2</c:v>
                </c:pt>
                <c:pt idx="2032">
                  <c:v>4.3165093652493249E-2</c:v>
                </c:pt>
                <c:pt idx="2033">
                  <c:v>5.6470426331821443E-2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0.45168283700612472</c:v>
                </c:pt>
                <c:pt idx="1">
                  <c:v>0.45168283700612472</c:v>
                </c:pt>
                <c:pt idx="2">
                  <c:v>0.44903734180238453</c:v>
                </c:pt>
                <c:pt idx="3">
                  <c:v>0.44887741363877609</c:v>
                </c:pt>
                <c:pt idx="4">
                  <c:v>0.44887741363877609</c:v>
                </c:pt>
                <c:pt idx="5">
                  <c:v>0.43269999999999981</c:v>
                </c:pt>
                <c:pt idx="6">
                  <c:v>0.42262883239680471</c:v>
                </c:pt>
                <c:pt idx="7">
                  <c:v>0.41125417597913078</c:v>
                </c:pt>
                <c:pt idx="8">
                  <c:v>0.40130910562950822</c:v>
                </c:pt>
                <c:pt idx="9">
                  <c:v>0.39919660430906939</c:v>
                </c:pt>
                <c:pt idx="10">
                  <c:v>0.3967276361652885</c:v>
                </c:pt>
                <c:pt idx="11">
                  <c:v>0.39946182589431611</c:v>
                </c:pt>
                <c:pt idx="12">
                  <c:v>0.39962132462606448</c:v>
                </c:pt>
                <c:pt idx="13">
                  <c:v>0.39973079336766049</c:v>
                </c:pt>
                <c:pt idx="14">
                  <c:v>0.40006002644147348</c:v>
                </c:pt>
                <c:pt idx="15">
                  <c:v>0.40098983428792351</c:v>
                </c:pt>
                <c:pt idx="16">
                  <c:v>0.39894186543906401</c:v>
                </c:pt>
                <c:pt idx="17">
                  <c:v>0.40012674310275997</c:v>
                </c:pt>
                <c:pt idx="18">
                  <c:v>0.40012674310275997</c:v>
                </c:pt>
                <c:pt idx="19">
                  <c:v>0.3934889761153727</c:v>
                </c:pt>
                <c:pt idx="20">
                  <c:v>0.39190212588916351</c:v>
                </c:pt>
                <c:pt idx="21">
                  <c:v>0.38756981792605272</c:v>
                </c:pt>
                <c:pt idx="22">
                  <c:v>0.39046714835575719</c:v>
                </c:pt>
                <c:pt idx="23">
                  <c:v>0.38877958912165927</c:v>
                </c:pt>
                <c:pt idx="24">
                  <c:v>0.38614461437964709</c:v>
                </c:pt>
                <c:pt idx="25">
                  <c:v>0.38629564379445253</c:v>
                </c:pt>
                <c:pt idx="26">
                  <c:v>0.38605330766496893</c:v>
                </c:pt>
                <c:pt idx="27">
                  <c:v>0.38640338348022307</c:v>
                </c:pt>
                <c:pt idx="28">
                  <c:v>0.38431288372164879</c:v>
                </c:pt>
                <c:pt idx="29">
                  <c:v>0.38431288372164879</c:v>
                </c:pt>
                <c:pt idx="30">
                  <c:v>0.3818440145184771</c:v>
                </c:pt>
                <c:pt idx="31">
                  <c:v>0.37854648711180761</c:v>
                </c:pt>
                <c:pt idx="32">
                  <c:v>0.3784537591500976</c:v>
                </c:pt>
                <c:pt idx="33">
                  <c:v>0.3735433340302427</c:v>
                </c:pt>
                <c:pt idx="34">
                  <c:v>0.37393699980740153</c:v>
                </c:pt>
                <c:pt idx="35">
                  <c:v>0.36858601053125872</c:v>
                </c:pt>
                <c:pt idx="36">
                  <c:v>0.37024583254351018</c:v>
                </c:pt>
                <c:pt idx="37">
                  <c:v>0.36900526255352861</c:v>
                </c:pt>
                <c:pt idx="38">
                  <c:v>0.36763174373952778</c:v>
                </c:pt>
                <c:pt idx="39">
                  <c:v>0.36867361483165212</c:v>
                </c:pt>
                <c:pt idx="40">
                  <c:v>0.36777395771840837</c:v>
                </c:pt>
                <c:pt idx="41">
                  <c:v>0.36689192551340322</c:v>
                </c:pt>
                <c:pt idx="42">
                  <c:v>0.36579530315850839</c:v>
                </c:pt>
                <c:pt idx="43">
                  <c:v>0.36579530315850839</c:v>
                </c:pt>
                <c:pt idx="44">
                  <c:v>0.37013176658830799</c:v>
                </c:pt>
                <c:pt idx="45">
                  <c:v>0.37013176658830799</c:v>
                </c:pt>
                <c:pt idx="46">
                  <c:v>0.36398145078290722</c:v>
                </c:pt>
                <c:pt idx="47">
                  <c:v>0.36786246492873959</c:v>
                </c:pt>
                <c:pt idx="48">
                  <c:v>0.36786246492873959</c:v>
                </c:pt>
                <c:pt idx="49">
                  <c:v>0.36357340033271079</c:v>
                </c:pt>
                <c:pt idx="50">
                  <c:v>0.36357340033271079</c:v>
                </c:pt>
                <c:pt idx="51">
                  <c:v>0.36448351296617709</c:v>
                </c:pt>
                <c:pt idx="52">
                  <c:v>0.36863960969273613</c:v>
                </c:pt>
                <c:pt idx="53">
                  <c:v>0.36372220848032949</c:v>
                </c:pt>
                <c:pt idx="54">
                  <c:v>0.36397977984836111</c:v>
                </c:pt>
                <c:pt idx="55">
                  <c:v>0.36181280325125881</c:v>
                </c:pt>
                <c:pt idx="56">
                  <c:v>0.36445987526658918</c:v>
                </c:pt>
                <c:pt idx="57">
                  <c:v>0.35987278029881631</c:v>
                </c:pt>
                <c:pt idx="58">
                  <c:v>0.36519110710044678</c:v>
                </c:pt>
                <c:pt idx="59">
                  <c:v>0.36519110710044678</c:v>
                </c:pt>
                <c:pt idx="60">
                  <c:v>0.3590912028593472</c:v>
                </c:pt>
                <c:pt idx="61">
                  <c:v>0.36201759679669637</c:v>
                </c:pt>
                <c:pt idx="62">
                  <c:v>0.36592545622829409</c:v>
                </c:pt>
                <c:pt idx="63">
                  <c:v>0.35869828932270847</c:v>
                </c:pt>
                <c:pt idx="64">
                  <c:v>0.36243952271316748</c:v>
                </c:pt>
                <c:pt idx="65">
                  <c:v>0.36066427867216388</c:v>
                </c:pt>
                <c:pt idx="66">
                  <c:v>0.36066427867216377</c:v>
                </c:pt>
                <c:pt idx="67">
                  <c:v>0.36881133313520631</c:v>
                </c:pt>
                <c:pt idx="68">
                  <c:v>0.36774501680179222</c:v>
                </c:pt>
                <c:pt idx="69">
                  <c:v>0.36946788893455579</c:v>
                </c:pt>
                <c:pt idx="70">
                  <c:v>0.36946788893455568</c:v>
                </c:pt>
                <c:pt idx="71">
                  <c:v>0.36401871339592151</c:v>
                </c:pt>
                <c:pt idx="72">
                  <c:v>0.36812635823163292</c:v>
                </c:pt>
                <c:pt idx="73">
                  <c:v>0.36882951977517608</c:v>
                </c:pt>
                <c:pt idx="74">
                  <c:v>0.37476024711906541</c:v>
                </c:pt>
                <c:pt idx="75">
                  <c:v>0.37476024711906541</c:v>
                </c:pt>
                <c:pt idx="76">
                  <c:v>0.37723847543050643</c:v>
                </c:pt>
                <c:pt idx="77">
                  <c:v>0.37355084962644253</c:v>
                </c:pt>
                <c:pt idx="78">
                  <c:v>0.37625071851870379</c:v>
                </c:pt>
                <c:pt idx="79">
                  <c:v>0.37697483726500169</c:v>
                </c:pt>
                <c:pt idx="80">
                  <c:v>0.37895560576659232</c:v>
                </c:pt>
                <c:pt idx="81">
                  <c:v>0.38167633830799541</c:v>
                </c:pt>
                <c:pt idx="82">
                  <c:v>0.37987553777426658</c:v>
                </c:pt>
                <c:pt idx="83">
                  <c:v>0.38377887849108078</c:v>
                </c:pt>
                <c:pt idx="84">
                  <c:v>0.38535458406166712</c:v>
                </c:pt>
                <c:pt idx="85">
                  <c:v>0.38517557389647528</c:v>
                </c:pt>
                <c:pt idx="86">
                  <c:v>0.38381662041827452</c:v>
                </c:pt>
                <c:pt idx="87">
                  <c:v>0.39221095890410967</c:v>
                </c:pt>
                <c:pt idx="88">
                  <c:v>0.3939405587447613</c:v>
                </c:pt>
                <c:pt idx="89">
                  <c:v>0.39862157793470449</c:v>
                </c:pt>
                <c:pt idx="90">
                  <c:v>0.40135333683064728</c:v>
                </c:pt>
                <c:pt idx="91">
                  <c:v>0.41695918565200452</c:v>
                </c:pt>
                <c:pt idx="92">
                  <c:v>0.41449165299524499</c:v>
                </c:pt>
                <c:pt idx="93">
                  <c:v>0.40837412020205771</c:v>
                </c:pt>
                <c:pt idx="94">
                  <c:v>0.41200357074628902</c:v>
                </c:pt>
                <c:pt idx="95">
                  <c:v>0.40743713950370031</c:v>
                </c:pt>
                <c:pt idx="96">
                  <c:v>0.41965316069451819</c:v>
                </c:pt>
                <c:pt idx="97">
                  <c:v>0.42127508356046972</c:v>
                </c:pt>
                <c:pt idx="98">
                  <c:v>0.42948247600740608</c:v>
                </c:pt>
                <c:pt idx="99">
                  <c:v>0.42948247600740608</c:v>
                </c:pt>
                <c:pt idx="100">
                  <c:v>0.42364112828316558</c:v>
                </c:pt>
                <c:pt idx="101">
                  <c:v>0.42364112828316558</c:v>
                </c:pt>
                <c:pt idx="102">
                  <c:v>0.43884771549339041</c:v>
                </c:pt>
                <c:pt idx="103">
                  <c:v>0.43884771549339041</c:v>
                </c:pt>
                <c:pt idx="104">
                  <c:v>0.44215106891008948</c:v>
                </c:pt>
                <c:pt idx="105">
                  <c:v>0.45475751056593577</c:v>
                </c:pt>
                <c:pt idx="106">
                  <c:v>0.45307256710734972</c:v>
                </c:pt>
                <c:pt idx="107">
                  <c:v>0.45274632029628731</c:v>
                </c:pt>
                <c:pt idx="108">
                  <c:v>0.45357072524187358</c:v>
                </c:pt>
                <c:pt idx="109">
                  <c:v>0.4565797254598945</c:v>
                </c:pt>
                <c:pt idx="110">
                  <c:v>0.45657972545989461</c:v>
                </c:pt>
                <c:pt idx="111">
                  <c:v>0.45651976519458842</c:v>
                </c:pt>
                <c:pt idx="112">
                  <c:v>0.46276426130890042</c:v>
                </c:pt>
                <c:pt idx="113">
                  <c:v>0.47164673695263037</c:v>
                </c:pt>
                <c:pt idx="114">
                  <c:v>0.47158215684248672</c:v>
                </c:pt>
                <c:pt idx="115">
                  <c:v>0.47577655762782262</c:v>
                </c:pt>
                <c:pt idx="116">
                  <c:v>0.48103762848201448</c:v>
                </c:pt>
                <c:pt idx="117">
                  <c:v>0.48228964035764921</c:v>
                </c:pt>
                <c:pt idx="118">
                  <c:v>0.48157858083925059</c:v>
                </c:pt>
                <c:pt idx="119">
                  <c:v>0.48575715506984951</c:v>
                </c:pt>
                <c:pt idx="120">
                  <c:v>0.49143708309339468</c:v>
                </c:pt>
                <c:pt idx="121">
                  <c:v>0.48701619374527161</c:v>
                </c:pt>
                <c:pt idx="122">
                  <c:v>0.49883860728391027</c:v>
                </c:pt>
                <c:pt idx="123">
                  <c:v>0.49863000564140891</c:v>
                </c:pt>
                <c:pt idx="124">
                  <c:v>0.50467258722429498</c:v>
                </c:pt>
                <c:pt idx="125">
                  <c:v>0.50603354545771762</c:v>
                </c:pt>
                <c:pt idx="126">
                  <c:v>0.50603354545771762</c:v>
                </c:pt>
                <c:pt idx="127">
                  <c:v>0.50603354545771762</c:v>
                </c:pt>
                <c:pt idx="128">
                  <c:v>0.4983590451537992</c:v>
                </c:pt>
                <c:pt idx="129">
                  <c:v>0.49680000000000007</c:v>
                </c:pt>
                <c:pt idx="130">
                  <c:v>0.49838981185617942</c:v>
                </c:pt>
                <c:pt idx="131">
                  <c:v>0.50311381366822439</c:v>
                </c:pt>
                <c:pt idx="132">
                  <c:v>0.51309864436203068</c:v>
                </c:pt>
                <c:pt idx="133">
                  <c:v>0.51081948748203165</c:v>
                </c:pt>
                <c:pt idx="134">
                  <c:v>0.51445450269587989</c:v>
                </c:pt>
                <c:pt idx="135">
                  <c:v>0.51468484988960217</c:v>
                </c:pt>
                <c:pt idx="136">
                  <c:v>0.51698624016649597</c:v>
                </c:pt>
                <c:pt idx="137">
                  <c:v>0.51698624016649597</c:v>
                </c:pt>
                <c:pt idx="138">
                  <c:v>0.51677260419603077</c:v>
                </c:pt>
                <c:pt idx="139">
                  <c:v>0.51840799999999987</c:v>
                </c:pt>
                <c:pt idx="140">
                  <c:v>0.51840799999999987</c:v>
                </c:pt>
                <c:pt idx="141">
                  <c:v>0.51872350944489831</c:v>
                </c:pt>
                <c:pt idx="142">
                  <c:v>0.52072170423854047</c:v>
                </c:pt>
                <c:pt idx="143">
                  <c:v>0.52108019042637455</c:v>
                </c:pt>
                <c:pt idx="144">
                  <c:v>0.51935504006730515</c:v>
                </c:pt>
                <c:pt idx="145">
                  <c:v>0.51962099667810369</c:v>
                </c:pt>
                <c:pt idx="146">
                  <c:v>0.51812965931590516</c:v>
                </c:pt>
                <c:pt idx="147">
                  <c:v>0.51562801942054348</c:v>
                </c:pt>
                <c:pt idx="148">
                  <c:v>0.51254924676835467</c:v>
                </c:pt>
                <c:pt idx="149">
                  <c:v>0.5047048894242645</c:v>
                </c:pt>
                <c:pt idx="150">
                  <c:v>0.5071087579129151</c:v>
                </c:pt>
                <c:pt idx="151">
                  <c:v>0.50528123417094983</c:v>
                </c:pt>
                <c:pt idx="152">
                  <c:v>0.5081088708763235</c:v>
                </c:pt>
                <c:pt idx="153">
                  <c:v>0.5059301080793781</c:v>
                </c:pt>
                <c:pt idx="154">
                  <c:v>0.50376872191823685</c:v>
                </c:pt>
                <c:pt idx="155">
                  <c:v>0.50156691341737369</c:v>
                </c:pt>
                <c:pt idx="156">
                  <c:v>0.4927957239639289</c:v>
                </c:pt>
                <c:pt idx="157">
                  <c:v>0.49659713921101711</c:v>
                </c:pt>
                <c:pt idx="158">
                  <c:v>0.49487256845794519</c:v>
                </c:pt>
                <c:pt idx="159">
                  <c:v>0.49487256845794519</c:v>
                </c:pt>
                <c:pt idx="160">
                  <c:v>0.48866790068526311</c:v>
                </c:pt>
                <c:pt idx="161">
                  <c:v>0.48866790068526311</c:v>
                </c:pt>
                <c:pt idx="162">
                  <c:v>0.48866790068526311</c:v>
                </c:pt>
                <c:pt idx="163">
                  <c:v>0.49080414373439157</c:v>
                </c:pt>
                <c:pt idx="164">
                  <c:v>0.49080414373439157</c:v>
                </c:pt>
                <c:pt idx="165">
                  <c:v>0.48866790068526311</c:v>
                </c:pt>
                <c:pt idx="166">
                  <c:v>0.48920367663216557</c:v>
                </c:pt>
                <c:pt idx="167">
                  <c:v>0.47552109997587971</c:v>
                </c:pt>
                <c:pt idx="168">
                  <c:v>0.46300399700103889</c:v>
                </c:pt>
                <c:pt idx="169">
                  <c:v>0.46300399700103889</c:v>
                </c:pt>
                <c:pt idx="170">
                  <c:v>0.42227346144182482</c:v>
                </c:pt>
                <c:pt idx="171">
                  <c:v>0.41943440706262558</c:v>
                </c:pt>
                <c:pt idx="172">
                  <c:v>0.40590906968022372</c:v>
                </c:pt>
                <c:pt idx="173">
                  <c:v>0.41578243938016451</c:v>
                </c:pt>
                <c:pt idx="174">
                  <c:v>0.4131037764479083</c:v>
                </c:pt>
                <c:pt idx="175">
                  <c:v>0.41850620056246279</c:v>
                </c:pt>
                <c:pt idx="176">
                  <c:v>0.42157953904845252</c:v>
                </c:pt>
                <c:pt idx="177">
                  <c:v>0.42157953904845252</c:v>
                </c:pt>
                <c:pt idx="178">
                  <c:v>0.41902401259745392</c:v>
                </c:pt>
                <c:pt idx="179">
                  <c:v>0.41902401259745392</c:v>
                </c:pt>
                <c:pt idx="180">
                  <c:v>0.41902401259745392</c:v>
                </c:pt>
                <c:pt idx="181">
                  <c:v>0.41922804393000962</c:v>
                </c:pt>
                <c:pt idx="182">
                  <c:v>0.41922804393000962</c:v>
                </c:pt>
                <c:pt idx="183">
                  <c:v>0.41661777523209992</c:v>
                </c:pt>
                <c:pt idx="184">
                  <c:v>0.41699250679056349</c:v>
                </c:pt>
                <c:pt idx="185">
                  <c:v>0.41249694552308352</c:v>
                </c:pt>
                <c:pt idx="186">
                  <c:v>0.39911214444059778</c:v>
                </c:pt>
                <c:pt idx="187">
                  <c:v>0.38987036568220301</c:v>
                </c:pt>
                <c:pt idx="188">
                  <c:v>0.38400779703364368</c:v>
                </c:pt>
                <c:pt idx="189">
                  <c:v>0.38508587303930569</c:v>
                </c:pt>
                <c:pt idx="190">
                  <c:v>0.38299105436680292</c:v>
                </c:pt>
                <c:pt idx="191">
                  <c:v>0.38535466900191101</c:v>
                </c:pt>
                <c:pt idx="192">
                  <c:v>0.38535466900191101</c:v>
                </c:pt>
                <c:pt idx="193">
                  <c:v>0.38545128355300717</c:v>
                </c:pt>
                <c:pt idx="194">
                  <c:v>0.38111062427185238</c:v>
                </c:pt>
                <c:pt idx="195">
                  <c:v>0.38036195076066592</c:v>
                </c:pt>
                <c:pt idx="196">
                  <c:v>0.37620470673437811</c:v>
                </c:pt>
                <c:pt idx="197">
                  <c:v>0.37620470673437811</c:v>
                </c:pt>
                <c:pt idx="198">
                  <c:v>0.36729296179565818</c:v>
                </c:pt>
                <c:pt idx="199">
                  <c:v>0.36729296179565818</c:v>
                </c:pt>
                <c:pt idx="200">
                  <c:v>0.36005675675675691</c:v>
                </c:pt>
                <c:pt idx="201">
                  <c:v>0.35839908526179759</c:v>
                </c:pt>
                <c:pt idx="202">
                  <c:v>0.35464765308969448</c:v>
                </c:pt>
                <c:pt idx="203">
                  <c:v>0.35499915609151528</c:v>
                </c:pt>
                <c:pt idx="204">
                  <c:v>0.35775036953430489</c:v>
                </c:pt>
                <c:pt idx="205">
                  <c:v>0.3553775872705357</c:v>
                </c:pt>
                <c:pt idx="206">
                  <c:v>0.3553775872705357</c:v>
                </c:pt>
                <c:pt idx="207">
                  <c:v>0.35574144380165851</c:v>
                </c:pt>
                <c:pt idx="208">
                  <c:v>0.35179043803602439</c:v>
                </c:pt>
                <c:pt idx="209">
                  <c:v>0.35005676232310889</c:v>
                </c:pt>
                <c:pt idx="210">
                  <c:v>0.34434538269625181</c:v>
                </c:pt>
                <c:pt idx="211">
                  <c:v>0.34424193559985677</c:v>
                </c:pt>
                <c:pt idx="212">
                  <c:v>0.33409072838697312</c:v>
                </c:pt>
                <c:pt idx="213">
                  <c:v>0.33346221504383983</c:v>
                </c:pt>
                <c:pt idx="214">
                  <c:v>0.33203532715334388</c:v>
                </c:pt>
                <c:pt idx="215">
                  <c:v>0.32915061608494378</c:v>
                </c:pt>
                <c:pt idx="216">
                  <c:v>0.32983368823073828</c:v>
                </c:pt>
                <c:pt idx="217">
                  <c:v>0.33320550388742731</c:v>
                </c:pt>
                <c:pt idx="218">
                  <c:v>0.33315600002814161</c:v>
                </c:pt>
                <c:pt idx="219">
                  <c:v>0.33526000290930741</c:v>
                </c:pt>
                <c:pt idx="220">
                  <c:v>0.3353170321076549</c:v>
                </c:pt>
                <c:pt idx="221">
                  <c:v>0.3353170321076549</c:v>
                </c:pt>
                <c:pt idx="222">
                  <c:v>0.33427836437191838</c:v>
                </c:pt>
                <c:pt idx="223">
                  <c:v>0.33312774936962558</c:v>
                </c:pt>
                <c:pt idx="224">
                  <c:v>0.33378863793303498</c:v>
                </c:pt>
                <c:pt idx="225">
                  <c:v>0.3326579823989968</c:v>
                </c:pt>
                <c:pt idx="226">
                  <c:v>0.3326579823989968</c:v>
                </c:pt>
                <c:pt idx="227">
                  <c:v>0.32822712839170293</c:v>
                </c:pt>
                <c:pt idx="228">
                  <c:v>0.32822712839170293</c:v>
                </c:pt>
                <c:pt idx="229">
                  <c:v>0.3177060371554068</c:v>
                </c:pt>
                <c:pt idx="230">
                  <c:v>0.31352829846397651</c:v>
                </c:pt>
                <c:pt idx="231">
                  <c:v>0.31204121875000462</c:v>
                </c:pt>
                <c:pt idx="232">
                  <c:v>0.31199536168118991</c:v>
                </c:pt>
                <c:pt idx="233">
                  <c:v>0.31059999999999999</c:v>
                </c:pt>
                <c:pt idx="234">
                  <c:v>0.3119802696528805</c:v>
                </c:pt>
                <c:pt idx="235">
                  <c:v>0.3119802696528805</c:v>
                </c:pt>
                <c:pt idx="236">
                  <c:v>0.3119802696528805</c:v>
                </c:pt>
                <c:pt idx="237">
                  <c:v>0.3119802696528805</c:v>
                </c:pt>
                <c:pt idx="238">
                  <c:v>0.31661053439000669</c:v>
                </c:pt>
                <c:pt idx="239">
                  <c:v>0.31975043052659002</c:v>
                </c:pt>
                <c:pt idx="240">
                  <c:v>0.31962406710745461</c:v>
                </c:pt>
                <c:pt idx="241">
                  <c:v>0.31988884534006667</c:v>
                </c:pt>
                <c:pt idx="242">
                  <c:v>0.31988884534006667</c:v>
                </c:pt>
                <c:pt idx="243">
                  <c:v>0.31813263100004929</c:v>
                </c:pt>
                <c:pt idx="244">
                  <c:v>0.31813263100004929</c:v>
                </c:pt>
                <c:pt idx="245">
                  <c:v>0.31744198620072139</c:v>
                </c:pt>
                <c:pt idx="246">
                  <c:v>0.31925812003760351</c:v>
                </c:pt>
                <c:pt idx="247">
                  <c:v>0.31864000659512087</c:v>
                </c:pt>
                <c:pt idx="248">
                  <c:v>0.31804373070251729</c:v>
                </c:pt>
                <c:pt idx="249">
                  <c:v>0.31800000000000012</c:v>
                </c:pt>
                <c:pt idx="250">
                  <c:v>0.31550000000000011</c:v>
                </c:pt>
                <c:pt idx="251">
                  <c:v>0.31550000000000011</c:v>
                </c:pt>
                <c:pt idx="252">
                  <c:v>0.31342023834194171</c:v>
                </c:pt>
                <c:pt idx="253">
                  <c:v>0.31486196886760442</c:v>
                </c:pt>
                <c:pt idx="254">
                  <c:v>0.31562605303425489</c:v>
                </c:pt>
                <c:pt idx="255">
                  <c:v>0.31657730885497432</c:v>
                </c:pt>
                <c:pt idx="256">
                  <c:v>0.31715361511671331</c:v>
                </c:pt>
                <c:pt idx="257">
                  <c:v>0.31538802084752321</c:v>
                </c:pt>
                <c:pt idx="258">
                  <c:v>0.31832628730806339</c:v>
                </c:pt>
                <c:pt idx="259">
                  <c:v>0.31562345632542188</c:v>
                </c:pt>
                <c:pt idx="260">
                  <c:v>0.31610947429659908</c:v>
                </c:pt>
                <c:pt idx="261">
                  <c:v>0.31351261344267051</c:v>
                </c:pt>
                <c:pt idx="262">
                  <c:v>0.31351261344267051</c:v>
                </c:pt>
                <c:pt idx="263">
                  <c:v>0.31301025271208832</c:v>
                </c:pt>
                <c:pt idx="264">
                  <c:v>0.31461948234644538</c:v>
                </c:pt>
                <c:pt idx="265">
                  <c:v>0.3139330101643904</c:v>
                </c:pt>
                <c:pt idx="266">
                  <c:v>0.31413041531746488</c:v>
                </c:pt>
                <c:pt idx="267">
                  <c:v>0.31413041531746477</c:v>
                </c:pt>
                <c:pt idx="268">
                  <c:v>0.31808179890390992</c:v>
                </c:pt>
                <c:pt idx="269">
                  <c:v>0.31808179890390997</c:v>
                </c:pt>
                <c:pt idx="270">
                  <c:v>0.31381570271048842</c:v>
                </c:pt>
                <c:pt idx="271">
                  <c:v>0.31355871975203498</c:v>
                </c:pt>
                <c:pt idx="272">
                  <c:v>0.31116589898621611</c:v>
                </c:pt>
                <c:pt idx="273">
                  <c:v>0.31432061839881947</c:v>
                </c:pt>
                <c:pt idx="274">
                  <c:v>0.31384848222607248</c:v>
                </c:pt>
                <c:pt idx="275">
                  <c:v>0.31473049023633481</c:v>
                </c:pt>
                <c:pt idx="276">
                  <c:v>0.31703292876230549</c:v>
                </c:pt>
                <c:pt idx="277">
                  <c:v>0.32238296225565433</c:v>
                </c:pt>
                <c:pt idx="278">
                  <c:v>0.32169702242217613</c:v>
                </c:pt>
                <c:pt idx="279">
                  <c:v>0.32169702242217613</c:v>
                </c:pt>
                <c:pt idx="280">
                  <c:v>0.32403066336427527</c:v>
                </c:pt>
                <c:pt idx="281">
                  <c:v>0.32403066336427527</c:v>
                </c:pt>
                <c:pt idx="282">
                  <c:v>0.32771331721405123</c:v>
                </c:pt>
                <c:pt idx="283">
                  <c:v>0.32424758008612509</c:v>
                </c:pt>
                <c:pt idx="284">
                  <c:v>0.32086240047277009</c:v>
                </c:pt>
                <c:pt idx="285">
                  <c:v>0.32556263516131628</c:v>
                </c:pt>
                <c:pt idx="286">
                  <c:v>0.3278933575370413</c:v>
                </c:pt>
                <c:pt idx="287">
                  <c:v>0.33326195718997331</c:v>
                </c:pt>
                <c:pt idx="288">
                  <c:v>0.33376544157950211</c:v>
                </c:pt>
                <c:pt idx="289">
                  <c:v>0.32793930814790989</c:v>
                </c:pt>
                <c:pt idx="290">
                  <c:v>0.32793930814790989</c:v>
                </c:pt>
                <c:pt idx="291">
                  <c:v>0.33040342295510861</c:v>
                </c:pt>
                <c:pt idx="292">
                  <c:v>0.32795850860364573</c:v>
                </c:pt>
                <c:pt idx="293">
                  <c:v>0.33861675776980382</c:v>
                </c:pt>
                <c:pt idx="294">
                  <c:v>0.34441434992049919</c:v>
                </c:pt>
                <c:pt idx="295">
                  <c:v>0.34767738166889439</c:v>
                </c:pt>
                <c:pt idx="296">
                  <c:v>0.34878916051697911</c:v>
                </c:pt>
                <c:pt idx="297">
                  <c:v>0.34244238124557091</c:v>
                </c:pt>
                <c:pt idx="298">
                  <c:v>0.34136220991223432</c:v>
                </c:pt>
                <c:pt idx="299">
                  <c:v>0.33995325735746112</c:v>
                </c:pt>
                <c:pt idx="300">
                  <c:v>0.34138488642392678</c:v>
                </c:pt>
                <c:pt idx="301">
                  <c:v>0.33624347090476769</c:v>
                </c:pt>
                <c:pt idx="302">
                  <c:v>0.33400540540540508</c:v>
                </c:pt>
                <c:pt idx="303">
                  <c:v>0.33927831116161389</c:v>
                </c:pt>
                <c:pt idx="304">
                  <c:v>0.34018009432555352</c:v>
                </c:pt>
                <c:pt idx="305">
                  <c:v>0.36266871255071992</c:v>
                </c:pt>
                <c:pt idx="306">
                  <c:v>0.36266871255072042</c:v>
                </c:pt>
                <c:pt idx="307">
                  <c:v>0.37038930876005588</c:v>
                </c:pt>
                <c:pt idx="308">
                  <c:v>0.38566537620960578</c:v>
                </c:pt>
                <c:pt idx="309">
                  <c:v>0.38349882006742042</c:v>
                </c:pt>
                <c:pt idx="310">
                  <c:v>0.3834988200674202</c:v>
                </c:pt>
                <c:pt idx="311">
                  <c:v>0.3834988200674202</c:v>
                </c:pt>
                <c:pt idx="312">
                  <c:v>0.38349882006742042</c:v>
                </c:pt>
                <c:pt idx="313">
                  <c:v>0.3834988200674202</c:v>
                </c:pt>
                <c:pt idx="314">
                  <c:v>0.38349882006742042</c:v>
                </c:pt>
                <c:pt idx="315">
                  <c:v>0.38349882006742042</c:v>
                </c:pt>
                <c:pt idx="316">
                  <c:v>0.38765476307629709</c:v>
                </c:pt>
                <c:pt idx="317">
                  <c:v>0.39180868420883541</c:v>
                </c:pt>
                <c:pt idx="318">
                  <c:v>0.38894164124469588</c:v>
                </c:pt>
                <c:pt idx="319">
                  <c:v>0.38566601826847352</c:v>
                </c:pt>
                <c:pt idx="320">
                  <c:v>0.39033243555449137</c:v>
                </c:pt>
                <c:pt idx="321">
                  <c:v>0.40190802717498919</c:v>
                </c:pt>
                <c:pt idx="322">
                  <c:v>0.40366377572212592</c:v>
                </c:pt>
                <c:pt idx="323">
                  <c:v>0.39801242013409072</c:v>
                </c:pt>
                <c:pt idx="324">
                  <c:v>0.42349195548943108</c:v>
                </c:pt>
                <c:pt idx="325">
                  <c:v>0.41851631943281181</c:v>
                </c:pt>
                <c:pt idx="326">
                  <c:v>0.42972063925906823</c:v>
                </c:pt>
                <c:pt idx="327">
                  <c:v>0.42972063925906823</c:v>
                </c:pt>
                <c:pt idx="328">
                  <c:v>0.4316466250618799</c:v>
                </c:pt>
                <c:pt idx="329">
                  <c:v>0.42639814983200158</c:v>
                </c:pt>
                <c:pt idx="330">
                  <c:v>0.42639814983200203</c:v>
                </c:pt>
                <c:pt idx="331">
                  <c:v>0.43262636199667798</c:v>
                </c:pt>
                <c:pt idx="332">
                  <c:v>0.43185747022572829</c:v>
                </c:pt>
                <c:pt idx="333">
                  <c:v>0.45187554489170401</c:v>
                </c:pt>
                <c:pt idx="334">
                  <c:v>0.45961940777125587</c:v>
                </c:pt>
                <c:pt idx="335">
                  <c:v>0.46790214339714448</c:v>
                </c:pt>
                <c:pt idx="336">
                  <c:v>0.46790214339714448</c:v>
                </c:pt>
                <c:pt idx="337">
                  <c:v>0.46790214339714448</c:v>
                </c:pt>
                <c:pt idx="338">
                  <c:v>0.46790214339714448</c:v>
                </c:pt>
                <c:pt idx="339">
                  <c:v>0.46790214339714448</c:v>
                </c:pt>
                <c:pt idx="340">
                  <c:v>0.47102425659480468</c:v>
                </c:pt>
                <c:pt idx="341">
                  <c:v>0.48173101788738493</c:v>
                </c:pt>
                <c:pt idx="342">
                  <c:v>0.49405499252051538</c:v>
                </c:pt>
                <c:pt idx="343">
                  <c:v>0.50785105938012298</c:v>
                </c:pt>
                <c:pt idx="344">
                  <c:v>0.50464777898068924</c:v>
                </c:pt>
                <c:pt idx="345">
                  <c:v>0.49663734049576302</c:v>
                </c:pt>
                <c:pt idx="346">
                  <c:v>0.50768995214006085</c:v>
                </c:pt>
                <c:pt idx="347">
                  <c:v>0.5077275734342902</c:v>
                </c:pt>
                <c:pt idx="348">
                  <c:v>0.5077275734342902</c:v>
                </c:pt>
                <c:pt idx="349">
                  <c:v>0.51094067236578788</c:v>
                </c:pt>
                <c:pt idx="350">
                  <c:v>0.51094067236578788</c:v>
                </c:pt>
                <c:pt idx="351">
                  <c:v>0.53016157468596981</c:v>
                </c:pt>
                <c:pt idx="352">
                  <c:v>0.53016157468596981</c:v>
                </c:pt>
                <c:pt idx="353">
                  <c:v>0.54582434338815711</c:v>
                </c:pt>
                <c:pt idx="354">
                  <c:v>0.54477650798086075</c:v>
                </c:pt>
                <c:pt idx="355">
                  <c:v>0.54885677041188652</c:v>
                </c:pt>
                <c:pt idx="356">
                  <c:v>0.55418144773271594</c:v>
                </c:pt>
                <c:pt idx="357">
                  <c:v>0.5541814477327156</c:v>
                </c:pt>
                <c:pt idx="358">
                  <c:v>0.55385017938030878</c:v>
                </c:pt>
                <c:pt idx="359">
                  <c:v>0.55385017938030878</c:v>
                </c:pt>
                <c:pt idx="360">
                  <c:v>0.55242954152589951</c:v>
                </c:pt>
                <c:pt idx="361">
                  <c:v>0.55242954152589918</c:v>
                </c:pt>
                <c:pt idx="362">
                  <c:v>0.56793394000959374</c:v>
                </c:pt>
                <c:pt idx="363">
                  <c:v>0.58124790803257043</c:v>
                </c:pt>
                <c:pt idx="364">
                  <c:v>0.57990844448361212</c:v>
                </c:pt>
                <c:pt idx="365">
                  <c:v>0.57990844448361212</c:v>
                </c:pt>
                <c:pt idx="366">
                  <c:v>0.58607329114607931</c:v>
                </c:pt>
                <c:pt idx="367">
                  <c:v>0.58683367545251608</c:v>
                </c:pt>
                <c:pt idx="368">
                  <c:v>0.58683367545251619</c:v>
                </c:pt>
                <c:pt idx="369">
                  <c:v>0.58683367545251641</c:v>
                </c:pt>
                <c:pt idx="370">
                  <c:v>0.58683367545251619</c:v>
                </c:pt>
                <c:pt idx="371">
                  <c:v>0.58719395317888134</c:v>
                </c:pt>
                <c:pt idx="372">
                  <c:v>0.59230264316486392</c:v>
                </c:pt>
                <c:pt idx="373">
                  <c:v>0.59540774837756483</c:v>
                </c:pt>
                <c:pt idx="374">
                  <c:v>0.60952495519248584</c:v>
                </c:pt>
                <c:pt idx="375">
                  <c:v>0.61060640531386856</c:v>
                </c:pt>
                <c:pt idx="376">
                  <c:v>0.60870104813499237</c:v>
                </c:pt>
                <c:pt idx="377">
                  <c:v>0.60583909463815322</c:v>
                </c:pt>
                <c:pt idx="378">
                  <c:v>0.60821947915608776</c:v>
                </c:pt>
                <c:pt idx="379">
                  <c:v>0.61080164710754326</c:v>
                </c:pt>
                <c:pt idx="380">
                  <c:v>0.60823362895541688</c:v>
                </c:pt>
                <c:pt idx="381">
                  <c:v>0.60809421677540365</c:v>
                </c:pt>
                <c:pt idx="382">
                  <c:v>0.60521710661045436</c:v>
                </c:pt>
                <c:pt idx="383">
                  <c:v>0.60542911387796394</c:v>
                </c:pt>
                <c:pt idx="384">
                  <c:v>0.60573396358529552</c:v>
                </c:pt>
                <c:pt idx="385">
                  <c:v>0.6064755142093109</c:v>
                </c:pt>
                <c:pt idx="386">
                  <c:v>0.60042505062644025</c:v>
                </c:pt>
                <c:pt idx="387">
                  <c:v>0.59914743546874416</c:v>
                </c:pt>
                <c:pt idx="388">
                  <c:v>0.59740746505521769</c:v>
                </c:pt>
                <c:pt idx="389">
                  <c:v>0.59461122857386828</c:v>
                </c:pt>
                <c:pt idx="390">
                  <c:v>0.58768083833776441</c:v>
                </c:pt>
                <c:pt idx="391">
                  <c:v>0.58750291092455664</c:v>
                </c:pt>
                <c:pt idx="392">
                  <c:v>0.58704549506868109</c:v>
                </c:pt>
                <c:pt idx="393">
                  <c:v>0.58704549506868109</c:v>
                </c:pt>
                <c:pt idx="394">
                  <c:v>0.58704549506868109</c:v>
                </c:pt>
                <c:pt idx="395">
                  <c:v>0.58750291092455664</c:v>
                </c:pt>
                <c:pt idx="396">
                  <c:v>0.58750291092455664</c:v>
                </c:pt>
                <c:pt idx="397">
                  <c:v>0.58701794210246627</c:v>
                </c:pt>
                <c:pt idx="398">
                  <c:v>0.58701794210246627</c:v>
                </c:pt>
                <c:pt idx="399">
                  <c:v>0.58156932177899723</c:v>
                </c:pt>
                <c:pt idx="400">
                  <c:v>0.5751086942908441</c:v>
                </c:pt>
                <c:pt idx="401">
                  <c:v>0.5637879462138482</c:v>
                </c:pt>
                <c:pt idx="402">
                  <c:v>0.54156440265122496</c:v>
                </c:pt>
                <c:pt idx="403">
                  <c:v>0.53590081124921718</c:v>
                </c:pt>
                <c:pt idx="404">
                  <c:v>0.52356853228588907</c:v>
                </c:pt>
                <c:pt idx="405">
                  <c:v>0.52750979427762601</c:v>
                </c:pt>
                <c:pt idx="406">
                  <c:v>0.52852520548395621</c:v>
                </c:pt>
                <c:pt idx="407">
                  <c:v>0.52852520548395665</c:v>
                </c:pt>
                <c:pt idx="408">
                  <c:v>0.52852520548395665</c:v>
                </c:pt>
                <c:pt idx="409">
                  <c:v>0.52295821205637294</c:v>
                </c:pt>
                <c:pt idx="410">
                  <c:v>0.52598113265352275</c:v>
                </c:pt>
                <c:pt idx="411">
                  <c:v>0.53220433622578656</c:v>
                </c:pt>
                <c:pt idx="412">
                  <c:v>0.52509748877540807</c:v>
                </c:pt>
                <c:pt idx="413">
                  <c:v>0.5339526288748403</c:v>
                </c:pt>
                <c:pt idx="414">
                  <c:v>0.5339526288748403</c:v>
                </c:pt>
                <c:pt idx="415">
                  <c:v>0.5339526288748403</c:v>
                </c:pt>
                <c:pt idx="416">
                  <c:v>0.5339526288748403</c:v>
                </c:pt>
                <c:pt idx="417">
                  <c:v>0.5361302846086522</c:v>
                </c:pt>
                <c:pt idx="418">
                  <c:v>0.52436862310394561</c:v>
                </c:pt>
                <c:pt idx="419">
                  <c:v>0.50310925741230816</c:v>
                </c:pt>
                <c:pt idx="420">
                  <c:v>0.47245180220712413</c:v>
                </c:pt>
                <c:pt idx="421">
                  <c:v>0.45973343144147277</c:v>
                </c:pt>
                <c:pt idx="422">
                  <c:v>0.45487852386819699</c:v>
                </c:pt>
                <c:pt idx="423">
                  <c:v>0.46265999999999979</c:v>
                </c:pt>
                <c:pt idx="424">
                  <c:v>0.46612844589049379</c:v>
                </c:pt>
                <c:pt idx="425">
                  <c:v>0.46612844589049379</c:v>
                </c:pt>
                <c:pt idx="426">
                  <c:v>0.46612844589049379</c:v>
                </c:pt>
                <c:pt idx="427">
                  <c:v>0.46612844589049379</c:v>
                </c:pt>
                <c:pt idx="428">
                  <c:v>0.46612844589049379</c:v>
                </c:pt>
                <c:pt idx="429">
                  <c:v>0.46612844589049379</c:v>
                </c:pt>
                <c:pt idx="430">
                  <c:v>0.46612844589049379</c:v>
                </c:pt>
                <c:pt idx="431">
                  <c:v>0.46512759443177148</c:v>
                </c:pt>
                <c:pt idx="432">
                  <c:v>0.45403719008891991</c:v>
                </c:pt>
                <c:pt idx="433">
                  <c:v>0.43787029670691002</c:v>
                </c:pt>
                <c:pt idx="434">
                  <c:v>0.43787029670691002</c:v>
                </c:pt>
                <c:pt idx="435">
                  <c:v>0.42564935140265059</c:v>
                </c:pt>
                <c:pt idx="436">
                  <c:v>0.43067168368300451</c:v>
                </c:pt>
                <c:pt idx="437">
                  <c:v>0.42922862384503779</c:v>
                </c:pt>
                <c:pt idx="438">
                  <c:v>0.4239360036546922</c:v>
                </c:pt>
                <c:pt idx="439">
                  <c:v>0.4239360036546922</c:v>
                </c:pt>
                <c:pt idx="440">
                  <c:v>0.42543780905892059</c:v>
                </c:pt>
                <c:pt idx="441">
                  <c:v>0.42543780905892059</c:v>
                </c:pt>
                <c:pt idx="442">
                  <c:v>0.42578868060203279</c:v>
                </c:pt>
                <c:pt idx="443">
                  <c:v>0.42578868060203279</c:v>
                </c:pt>
                <c:pt idx="444">
                  <c:v>0.41407506807341132</c:v>
                </c:pt>
                <c:pt idx="445">
                  <c:v>0.40264217079310621</c:v>
                </c:pt>
                <c:pt idx="446">
                  <c:v>0.40118501238565729</c:v>
                </c:pt>
                <c:pt idx="447">
                  <c:v>0.39369529863294073</c:v>
                </c:pt>
                <c:pt idx="448">
                  <c:v>0.38828996588050252</c:v>
                </c:pt>
                <c:pt idx="449">
                  <c:v>0.39336180575353358</c:v>
                </c:pt>
                <c:pt idx="450">
                  <c:v>0.38826279055664248</c:v>
                </c:pt>
                <c:pt idx="451">
                  <c:v>0.38580818146925372</c:v>
                </c:pt>
                <c:pt idx="452">
                  <c:v>0.38404480833494481</c:v>
                </c:pt>
                <c:pt idx="453">
                  <c:v>0.38099225826789229</c:v>
                </c:pt>
                <c:pt idx="454">
                  <c:v>0.380013041512337</c:v>
                </c:pt>
                <c:pt idx="455">
                  <c:v>0.380013041512337</c:v>
                </c:pt>
                <c:pt idx="456">
                  <c:v>0.38441323090750229</c:v>
                </c:pt>
                <c:pt idx="457">
                  <c:v>0.38393457276223969</c:v>
                </c:pt>
                <c:pt idx="458">
                  <c:v>0.38286590795214881</c:v>
                </c:pt>
                <c:pt idx="459">
                  <c:v>0.3800085773518137</c:v>
                </c:pt>
                <c:pt idx="460">
                  <c:v>0.37734202289804991</c:v>
                </c:pt>
                <c:pt idx="461">
                  <c:v>0.37627941878343518</c:v>
                </c:pt>
                <c:pt idx="462">
                  <c:v>0.37224462547719089</c:v>
                </c:pt>
                <c:pt idx="463">
                  <c:v>0.36994062855244242</c:v>
                </c:pt>
                <c:pt idx="464">
                  <c:v>0.36819786714132091</c:v>
                </c:pt>
                <c:pt idx="465">
                  <c:v>0.37184767097377158</c:v>
                </c:pt>
                <c:pt idx="466">
                  <c:v>0.36713152367497659</c:v>
                </c:pt>
                <c:pt idx="467">
                  <c:v>0.36402241913546751</c:v>
                </c:pt>
                <c:pt idx="468">
                  <c:v>0.36402241913546729</c:v>
                </c:pt>
                <c:pt idx="469">
                  <c:v>0.35772479958211689</c:v>
                </c:pt>
                <c:pt idx="470">
                  <c:v>0.35772479958211711</c:v>
                </c:pt>
                <c:pt idx="471">
                  <c:v>0.35118854561045088</c:v>
                </c:pt>
                <c:pt idx="472">
                  <c:v>0.35410729360550491</c:v>
                </c:pt>
                <c:pt idx="473">
                  <c:v>0.35403169183764482</c:v>
                </c:pt>
                <c:pt idx="474">
                  <c:v>0.35347873335991531</c:v>
                </c:pt>
                <c:pt idx="475">
                  <c:v>0.35347873335991531</c:v>
                </c:pt>
                <c:pt idx="476">
                  <c:v>0.35182478985763971</c:v>
                </c:pt>
                <c:pt idx="477">
                  <c:v>0.35182478985763971</c:v>
                </c:pt>
                <c:pt idx="478">
                  <c:v>0.34751439586227878</c:v>
                </c:pt>
                <c:pt idx="479">
                  <c:v>0.34611060245989778</c:v>
                </c:pt>
                <c:pt idx="480">
                  <c:v>0.3454368264663592</c:v>
                </c:pt>
                <c:pt idx="481">
                  <c:v>0.34296183003983771</c:v>
                </c:pt>
                <c:pt idx="482">
                  <c:v>0.34419129681036381</c:v>
                </c:pt>
                <c:pt idx="483">
                  <c:v>0.33788937461473612</c:v>
                </c:pt>
                <c:pt idx="484">
                  <c:v>0.33739956477665378</c:v>
                </c:pt>
                <c:pt idx="485">
                  <c:v>0.33789751137988772</c:v>
                </c:pt>
                <c:pt idx="486">
                  <c:v>0.33789751137988749</c:v>
                </c:pt>
                <c:pt idx="487">
                  <c:v>0.33878012186730178</c:v>
                </c:pt>
                <c:pt idx="488">
                  <c:v>0.33878012186730178</c:v>
                </c:pt>
                <c:pt idx="489">
                  <c:v>0.33918311897369152</c:v>
                </c:pt>
                <c:pt idx="490">
                  <c:v>0.33851169136229442</c:v>
                </c:pt>
                <c:pt idx="491">
                  <c:v>0.33729524176453979</c:v>
                </c:pt>
                <c:pt idx="492">
                  <c:v>0.33428537181158358</c:v>
                </c:pt>
                <c:pt idx="493">
                  <c:v>0.33428537181158369</c:v>
                </c:pt>
                <c:pt idx="494">
                  <c:v>0.33301762503715832</c:v>
                </c:pt>
                <c:pt idx="495">
                  <c:v>0.33289956559110712</c:v>
                </c:pt>
                <c:pt idx="496">
                  <c:v>0.33195942303876108</c:v>
                </c:pt>
                <c:pt idx="497">
                  <c:v>0.33197720205857351</c:v>
                </c:pt>
                <c:pt idx="498">
                  <c:v>0.3315013785358622</c:v>
                </c:pt>
                <c:pt idx="499">
                  <c:v>0.33150137853586231</c:v>
                </c:pt>
                <c:pt idx="500">
                  <c:v>0.33112020983025647</c:v>
                </c:pt>
                <c:pt idx="501">
                  <c:v>0.32920325594521138</c:v>
                </c:pt>
                <c:pt idx="502">
                  <c:v>0.33078322015221251</c:v>
                </c:pt>
                <c:pt idx="503">
                  <c:v>0.33046376256582749</c:v>
                </c:pt>
                <c:pt idx="504">
                  <c:v>0.32819839847348209</c:v>
                </c:pt>
                <c:pt idx="505">
                  <c:v>0.32826215149597049</c:v>
                </c:pt>
                <c:pt idx="506">
                  <c:v>0.32840677440539762</c:v>
                </c:pt>
                <c:pt idx="507">
                  <c:v>0.32794006932046998</c:v>
                </c:pt>
                <c:pt idx="508">
                  <c:v>0.32598197073703222</c:v>
                </c:pt>
                <c:pt idx="509">
                  <c:v>0.32558127144789212</c:v>
                </c:pt>
                <c:pt idx="510">
                  <c:v>0.32635230326167708</c:v>
                </c:pt>
                <c:pt idx="511">
                  <c:v>0.32644829978534262</c:v>
                </c:pt>
                <c:pt idx="512">
                  <c:v>0.32686120393730472</c:v>
                </c:pt>
                <c:pt idx="513">
                  <c:v>0.3278775233915065</c:v>
                </c:pt>
                <c:pt idx="514">
                  <c:v>0.32825494960596119</c:v>
                </c:pt>
                <c:pt idx="515">
                  <c:v>0.32891395684915942</c:v>
                </c:pt>
                <c:pt idx="516">
                  <c:v>0.32888624110997089</c:v>
                </c:pt>
                <c:pt idx="517">
                  <c:v>0.33008633638260942</c:v>
                </c:pt>
                <c:pt idx="518">
                  <c:v>0.33008633638260942</c:v>
                </c:pt>
                <c:pt idx="519">
                  <c:v>0.32697290963478359</c:v>
                </c:pt>
                <c:pt idx="520">
                  <c:v>0.32342887600771869</c:v>
                </c:pt>
                <c:pt idx="521">
                  <c:v>0.32458791921835478</c:v>
                </c:pt>
                <c:pt idx="522">
                  <c:v>0.3248234421803779</c:v>
                </c:pt>
                <c:pt idx="523">
                  <c:v>0.32661044552325508</c:v>
                </c:pt>
                <c:pt idx="524">
                  <c:v>0.32603279466949298</c:v>
                </c:pt>
                <c:pt idx="525">
                  <c:v>0.32728658066607791</c:v>
                </c:pt>
                <c:pt idx="526">
                  <c:v>0.32029720089055552</c:v>
                </c:pt>
                <c:pt idx="527">
                  <c:v>0.32017431478795322</c:v>
                </c:pt>
                <c:pt idx="528">
                  <c:v>0.32528594074020989</c:v>
                </c:pt>
                <c:pt idx="529">
                  <c:v>0.32528594074020972</c:v>
                </c:pt>
                <c:pt idx="530">
                  <c:v>0.3282350039637188</c:v>
                </c:pt>
                <c:pt idx="531">
                  <c:v>0.32143889349160942</c:v>
                </c:pt>
                <c:pt idx="532">
                  <c:v>0.32767356189680452</c:v>
                </c:pt>
                <c:pt idx="533">
                  <c:v>0.32627705585763378</c:v>
                </c:pt>
                <c:pt idx="534">
                  <c:v>0.3323532615877452</c:v>
                </c:pt>
                <c:pt idx="535">
                  <c:v>0.32593484995419553</c:v>
                </c:pt>
                <c:pt idx="536">
                  <c:v>0.32966066472361438</c:v>
                </c:pt>
                <c:pt idx="537">
                  <c:v>0.32840708624424347</c:v>
                </c:pt>
                <c:pt idx="538">
                  <c:v>0.33526734114938639</c:v>
                </c:pt>
                <c:pt idx="539">
                  <c:v>0.33541693526709698</c:v>
                </c:pt>
                <c:pt idx="540">
                  <c:v>0.33569859719995138</c:v>
                </c:pt>
                <c:pt idx="541">
                  <c:v>0.33406985410000339</c:v>
                </c:pt>
                <c:pt idx="542">
                  <c:v>0.33246399999999993</c:v>
                </c:pt>
                <c:pt idx="543">
                  <c:v>0.3368673137192984</c:v>
                </c:pt>
                <c:pt idx="544">
                  <c:v>0.3368673137192984</c:v>
                </c:pt>
                <c:pt idx="545">
                  <c:v>0.33968124934563321</c:v>
                </c:pt>
                <c:pt idx="546">
                  <c:v>0.33977600350505682</c:v>
                </c:pt>
                <c:pt idx="547">
                  <c:v>0.33977600350505682</c:v>
                </c:pt>
                <c:pt idx="548">
                  <c:v>0.34562259324464578</c:v>
                </c:pt>
                <c:pt idx="549">
                  <c:v>0.33800549667894292</c:v>
                </c:pt>
                <c:pt idx="550">
                  <c:v>0.34405580942631953</c:v>
                </c:pt>
                <c:pt idx="551">
                  <c:v>0.34405580942631953</c:v>
                </c:pt>
                <c:pt idx="552">
                  <c:v>0.34638248740895933</c:v>
                </c:pt>
                <c:pt idx="553">
                  <c:v>0.35169785683678378</c:v>
                </c:pt>
                <c:pt idx="554">
                  <c:v>0.34259104618719782</c:v>
                </c:pt>
                <c:pt idx="555">
                  <c:v>0.34486322339102388</c:v>
                </c:pt>
                <c:pt idx="556">
                  <c:v>0.34277225352601232</c:v>
                </c:pt>
                <c:pt idx="557">
                  <c:v>0.33928730375099342</c:v>
                </c:pt>
                <c:pt idx="558">
                  <c:v>0.33928730375099342</c:v>
                </c:pt>
                <c:pt idx="559">
                  <c:v>0.34713342934090219</c:v>
                </c:pt>
                <c:pt idx="560">
                  <c:v>0.35105734740501299</c:v>
                </c:pt>
                <c:pt idx="561">
                  <c:v>0.36282225863169792</c:v>
                </c:pt>
                <c:pt idx="562">
                  <c:v>0.36331046698997038</c:v>
                </c:pt>
                <c:pt idx="563">
                  <c:v>0.36863816677061478</c:v>
                </c:pt>
                <c:pt idx="564">
                  <c:v>0.3749319460652214</c:v>
                </c:pt>
                <c:pt idx="565">
                  <c:v>0.37633586353809151</c:v>
                </c:pt>
                <c:pt idx="566">
                  <c:v>0.37175814274454178</c:v>
                </c:pt>
                <c:pt idx="567">
                  <c:v>0.37731461658292109</c:v>
                </c:pt>
                <c:pt idx="568">
                  <c:v>0.37198466848098127</c:v>
                </c:pt>
                <c:pt idx="569">
                  <c:v>0.36473497806453392</c:v>
                </c:pt>
                <c:pt idx="570">
                  <c:v>0.39310968454709982</c:v>
                </c:pt>
                <c:pt idx="571">
                  <c:v>0.39310968454709982</c:v>
                </c:pt>
                <c:pt idx="572">
                  <c:v>0.39236603626600292</c:v>
                </c:pt>
                <c:pt idx="573">
                  <c:v>0.39236603626600292</c:v>
                </c:pt>
                <c:pt idx="574">
                  <c:v>0.39657935844660669</c:v>
                </c:pt>
                <c:pt idx="575">
                  <c:v>0.39657935844660669</c:v>
                </c:pt>
                <c:pt idx="576">
                  <c:v>0.40368306780291041</c:v>
                </c:pt>
                <c:pt idx="577">
                  <c:v>0.4058404006664742</c:v>
                </c:pt>
                <c:pt idx="578">
                  <c:v>0.39886278236203437</c:v>
                </c:pt>
                <c:pt idx="579">
                  <c:v>0.40333673959214472</c:v>
                </c:pt>
                <c:pt idx="580">
                  <c:v>0.40333673959214472</c:v>
                </c:pt>
                <c:pt idx="581">
                  <c:v>0.40535595427282112</c:v>
                </c:pt>
                <c:pt idx="582">
                  <c:v>0.41536000000000012</c:v>
                </c:pt>
                <c:pt idx="583">
                  <c:v>0.41989597575574189</c:v>
                </c:pt>
                <c:pt idx="584">
                  <c:v>0.42645173140632309</c:v>
                </c:pt>
                <c:pt idx="585">
                  <c:v>0.4330107169347604</c:v>
                </c:pt>
                <c:pt idx="586">
                  <c:v>0.42759435847872779</c:v>
                </c:pt>
                <c:pt idx="587">
                  <c:v>0.42759435847872779</c:v>
                </c:pt>
                <c:pt idx="588">
                  <c:v>0.43085497848362092</c:v>
                </c:pt>
                <c:pt idx="589">
                  <c:v>0.43987123287671198</c:v>
                </c:pt>
                <c:pt idx="590">
                  <c:v>0.44731625260633823</c:v>
                </c:pt>
                <c:pt idx="591">
                  <c:v>0.46315508215327927</c:v>
                </c:pt>
                <c:pt idx="592">
                  <c:v>0.45841732624323828</c:v>
                </c:pt>
                <c:pt idx="593">
                  <c:v>0.47924629915310918</c:v>
                </c:pt>
                <c:pt idx="594">
                  <c:v>0.48397266515730941</c:v>
                </c:pt>
                <c:pt idx="595">
                  <c:v>0.46426825679012462</c:v>
                </c:pt>
                <c:pt idx="596">
                  <c:v>0.46426825679012462</c:v>
                </c:pt>
                <c:pt idx="597">
                  <c:v>0.472221193476834</c:v>
                </c:pt>
                <c:pt idx="598">
                  <c:v>0.472221193476834</c:v>
                </c:pt>
                <c:pt idx="599">
                  <c:v>0.47049425903278069</c:v>
                </c:pt>
                <c:pt idx="600">
                  <c:v>0.5052664902366566</c:v>
                </c:pt>
                <c:pt idx="601">
                  <c:v>0.5052664902366566</c:v>
                </c:pt>
                <c:pt idx="602">
                  <c:v>0.5052664902366566</c:v>
                </c:pt>
                <c:pt idx="603">
                  <c:v>0.5052664902366566</c:v>
                </c:pt>
                <c:pt idx="604">
                  <c:v>0.5052664902366566</c:v>
                </c:pt>
                <c:pt idx="605">
                  <c:v>0.51626241287727237</c:v>
                </c:pt>
                <c:pt idx="606">
                  <c:v>0.52610002625901464</c:v>
                </c:pt>
                <c:pt idx="607">
                  <c:v>0.53667238446270271</c:v>
                </c:pt>
                <c:pt idx="608">
                  <c:v>0.53710586429238782</c:v>
                </c:pt>
                <c:pt idx="609">
                  <c:v>0.54191612303586523</c:v>
                </c:pt>
                <c:pt idx="610">
                  <c:v>0.53603754576835583</c:v>
                </c:pt>
                <c:pt idx="611">
                  <c:v>0.53302547723153448</c:v>
                </c:pt>
                <c:pt idx="612">
                  <c:v>0.53481503135751396</c:v>
                </c:pt>
                <c:pt idx="613">
                  <c:v>0.53481503135751396</c:v>
                </c:pt>
                <c:pt idx="614">
                  <c:v>0.56359537122321091</c:v>
                </c:pt>
                <c:pt idx="615">
                  <c:v>0.55873091266395469</c:v>
                </c:pt>
                <c:pt idx="616">
                  <c:v>0.58131283163945768</c:v>
                </c:pt>
                <c:pt idx="617">
                  <c:v>0.57894827528140413</c:v>
                </c:pt>
                <c:pt idx="618">
                  <c:v>0.57894827528140413</c:v>
                </c:pt>
                <c:pt idx="619">
                  <c:v>0.5805724203641679</c:v>
                </c:pt>
                <c:pt idx="620">
                  <c:v>0.5805724203641679</c:v>
                </c:pt>
                <c:pt idx="621">
                  <c:v>0.57894827528140413</c:v>
                </c:pt>
                <c:pt idx="622">
                  <c:v>0.5861518892949934</c:v>
                </c:pt>
                <c:pt idx="623">
                  <c:v>0.58677657027534602</c:v>
                </c:pt>
                <c:pt idx="624">
                  <c:v>0.59473048373410697</c:v>
                </c:pt>
                <c:pt idx="625">
                  <c:v>0.59320742289018225</c:v>
                </c:pt>
                <c:pt idx="626">
                  <c:v>0.61273701827705174</c:v>
                </c:pt>
                <c:pt idx="627">
                  <c:v>0.6147694047418556</c:v>
                </c:pt>
                <c:pt idx="628">
                  <c:v>0.61398617260230914</c:v>
                </c:pt>
                <c:pt idx="629">
                  <c:v>0.61398617260230914</c:v>
                </c:pt>
                <c:pt idx="630">
                  <c:v>0.61870217106528269</c:v>
                </c:pt>
                <c:pt idx="631">
                  <c:v>0.61870217106528269</c:v>
                </c:pt>
                <c:pt idx="632">
                  <c:v>0.62116461300979542</c:v>
                </c:pt>
                <c:pt idx="633">
                  <c:v>0.62551827875815202</c:v>
                </c:pt>
                <c:pt idx="634">
                  <c:v>0.62639999999999985</c:v>
                </c:pt>
                <c:pt idx="635">
                  <c:v>0.62986232744101456</c:v>
                </c:pt>
                <c:pt idx="636">
                  <c:v>0.62521515575768238</c:v>
                </c:pt>
                <c:pt idx="637">
                  <c:v>0.63329897536629587</c:v>
                </c:pt>
                <c:pt idx="638">
                  <c:v>0.63329897536629587</c:v>
                </c:pt>
                <c:pt idx="639">
                  <c:v>0.63351142162590834</c:v>
                </c:pt>
                <c:pt idx="640">
                  <c:v>0.63351142162590834</c:v>
                </c:pt>
                <c:pt idx="641">
                  <c:v>0.6335355697047178</c:v>
                </c:pt>
                <c:pt idx="642">
                  <c:v>0.63322538538664552</c:v>
                </c:pt>
                <c:pt idx="643">
                  <c:v>0.63063763156717478</c:v>
                </c:pt>
                <c:pt idx="644">
                  <c:v>0.62503240777138847</c:v>
                </c:pt>
                <c:pt idx="645">
                  <c:v>0.62503240777138847</c:v>
                </c:pt>
                <c:pt idx="646">
                  <c:v>0.62405447539316006</c:v>
                </c:pt>
                <c:pt idx="647">
                  <c:v>0.62215846870931091</c:v>
                </c:pt>
                <c:pt idx="648">
                  <c:v>0.61448064720727735</c:v>
                </c:pt>
                <c:pt idx="649">
                  <c:v>0.61060966255194793</c:v>
                </c:pt>
                <c:pt idx="650">
                  <c:v>0.60825078893609286</c:v>
                </c:pt>
                <c:pt idx="651">
                  <c:v>0.60825078893609286</c:v>
                </c:pt>
                <c:pt idx="652">
                  <c:v>0.60825078893609286</c:v>
                </c:pt>
                <c:pt idx="653">
                  <c:v>0.60121492572866064</c:v>
                </c:pt>
                <c:pt idx="654">
                  <c:v>0.60121492572866064</c:v>
                </c:pt>
                <c:pt idx="655">
                  <c:v>0.59766642469685394</c:v>
                </c:pt>
                <c:pt idx="656">
                  <c:v>0.59766642469685394</c:v>
                </c:pt>
                <c:pt idx="657">
                  <c:v>0.5938564507323576</c:v>
                </c:pt>
                <c:pt idx="658">
                  <c:v>0.58992598099826765</c:v>
                </c:pt>
                <c:pt idx="659">
                  <c:v>0.58789829184283593</c:v>
                </c:pt>
                <c:pt idx="660">
                  <c:v>0.57483581334820522</c:v>
                </c:pt>
                <c:pt idx="661">
                  <c:v>0.57483581334820522</c:v>
                </c:pt>
                <c:pt idx="662">
                  <c:v>0.55255071589990368</c:v>
                </c:pt>
                <c:pt idx="663">
                  <c:v>0.53157886730416926</c:v>
                </c:pt>
                <c:pt idx="664">
                  <c:v>0.53079561752640037</c:v>
                </c:pt>
                <c:pt idx="665">
                  <c:v>0.52431967824982473</c:v>
                </c:pt>
                <c:pt idx="666">
                  <c:v>0.51502296863264085</c:v>
                </c:pt>
                <c:pt idx="667">
                  <c:v>0.5171045420023217</c:v>
                </c:pt>
                <c:pt idx="668">
                  <c:v>0.52255191129685852</c:v>
                </c:pt>
                <c:pt idx="669">
                  <c:v>0.51604067283862343</c:v>
                </c:pt>
                <c:pt idx="670">
                  <c:v>0.51604067283862343</c:v>
                </c:pt>
                <c:pt idx="671">
                  <c:v>0.53171016071482557</c:v>
                </c:pt>
                <c:pt idx="672">
                  <c:v>0.52700461639923957</c:v>
                </c:pt>
                <c:pt idx="673">
                  <c:v>0.53885737456932892</c:v>
                </c:pt>
                <c:pt idx="674">
                  <c:v>0.53272315884943078</c:v>
                </c:pt>
                <c:pt idx="675">
                  <c:v>0.52999827382381892</c:v>
                </c:pt>
                <c:pt idx="676">
                  <c:v>0.52999827382381892</c:v>
                </c:pt>
                <c:pt idx="677">
                  <c:v>0.52999827382381892</c:v>
                </c:pt>
                <c:pt idx="678">
                  <c:v>0.49913316469477997</c:v>
                </c:pt>
                <c:pt idx="679">
                  <c:v>0.48632780117118241</c:v>
                </c:pt>
                <c:pt idx="680">
                  <c:v>0.48188975968348291</c:v>
                </c:pt>
                <c:pt idx="681">
                  <c:v>0.46734382417886261</c:v>
                </c:pt>
                <c:pt idx="682">
                  <c:v>0.46041330218378362</c:v>
                </c:pt>
                <c:pt idx="683">
                  <c:v>0.44682978292758779</c:v>
                </c:pt>
                <c:pt idx="684">
                  <c:v>0.44682978292758779</c:v>
                </c:pt>
                <c:pt idx="685">
                  <c:v>0.45045210508468159</c:v>
                </c:pt>
                <c:pt idx="686">
                  <c:v>0.45045210508468159</c:v>
                </c:pt>
                <c:pt idx="687">
                  <c:v>0.44682978292758779</c:v>
                </c:pt>
                <c:pt idx="688">
                  <c:v>0.44682978292758779</c:v>
                </c:pt>
                <c:pt idx="689">
                  <c:v>0.44682978292758779</c:v>
                </c:pt>
                <c:pt idx="690">
                  <c:v>0.44682978292758779</c:v>
                </c:pt>
                <c:pt idx="691">
                  <c:v>0.44682978292758779</c:v>
                </c:pt>
                <c:pt idx="692">
                  <c:v>0.44682978292758779</c:v>
                </c:pt>
                <c:pt idx="693">
                  <c:v>0.44309746122895022</c:v>
                </c:pt>
                <c:pt idx="694">
                  <c:v>0.44310991679447098</c:v>
                </c:pt>
                <c:pt idx="695">
                  <c:v>0.43266782691607147</c:v>
                </c:pt>
                <c:pt idx="696">
                  <c:v>0.42979275882506618</c:v>
                </c:pt>
                <c:pt idx="697">
                  <c:v>0.42804128353318188</c:v>
                </c:pt>
                <c:pt idx="698">
                  <c:v>0.41877237368683079</c:v>
                </c:pt>
                <c:pt idx="699">
                  <c:v>0.41633641725979259</c:v>
                </c:pt>
                <c:pt idx="700">
                  <c:v>0.41776065082595182</c:v>
                </c:pt>
                <c:pt idx="701">
                  <c:v>0.39765726200559198</c:v>
                </c:pt>
                <c:pt idx="702">
                  <c:v>0.39765726200559198</c:v>
                </c:pt>
                <c:pt idx="703">
                  <c:v>0.39181655272509169</c:v>
                </c:pt>
                <c:pt idx="704">
                  <c:v>0.39399051079734548</c:v>
                </c:pt>
                <c:pt idx="705">
                  <c:v>0.38636666861048602</c:v>
                </c:pt>
                <c:pt idx="706">
                  <c:v>0.38342636152140108</c:v>
                </c:pt>
                <c:pt idx="707">
                  <c:v>0.3799365726707945</c:v>
                </c:pt>
                <c:pt idx="708">
                  <c:v>0.38128545340877068</c:v>
                </c:pt>
                <c:pt idx="709">
                  <c:v>0.3807570235227079</c:v>
                </c:pt>
                <c:pt idx="710">
                  <c:v>0.37460102061732609</c:v>
                </c:pt>
                <c:pt idx="711">
                  <c:v>0.37460102061732609</c:v>
                </c:pt>
                <c:pt idx="712">
                  <c:v>0.37073513513513529</c:v>
                </c:pt>
                <c:pt idx="713">
                  <c:v>0.37231624437563798</c:v>
                </c:pt>
                <c:pt idx="714">
                  <c:v>0.36148745803584942</c:v>
                </c:pt>
                <c:pt idx="715">
                  <c:v>0.36084724826579428</c:v>
                </c:pt>
                <c:pt idx="716">
                  <c:v>0.35793828126206839</c:v>
                </c:pt>
                <c:pt idx="717">
                  <c:v>0.35647420857075579</c:v>
                </c:pt>
                <c:pt idx="718">
                  <c:v>0.35647420857075579</c:v>
                </c:pt>
                <c:pt idx="719">
                  <c:v>0.34597706911432891</c:v>
                </c:pt>
                <c:pt idx="720">
                  <c:v>0.35234244091984218</c:v>
                </c:pt>
                <c:pt idx="721">
                  <c:v>0.3502421177789331</c:v>
                </c:pt>
                <c:pt idx="722">
                  <c:v>0.34743118127519029</c:v>
                </c:pt>
                <c:pt idx="723">
                  <c:v>0.34658340817691979</c:v>
                </c:pt>
                <c:pt idx="724">
                  <c:v>0.34520185910432261</c:v>
                </c:pt>
                <c:pt idx="725">
                  <c:v>0.34520185910432261</c:v>
                </c:pt>
                <c:pt idx="726">
                  <c:v>0.34159493473324509</c:v>
                </c:pt>
                <c:pt idx="727">
                  <c:v>0.3379179769021125</c:v>
                </c:pt>
                <c:pt idx="728">
                  <c:v>0.33719203711731482</c:v>
                </c:pt>
                <c:pt idx="729">
                  <c:v>0.33147671137405199</c:v>
                </c:pt>
                <c:pt idx="730">
                  <c:v>0.33147671137405199</c:v>
                </c:pt>
                <c:pt idx="731">
                  <c:v>0.32932311044795082</c:v>
                </c:pt>
                <c:pt idx="732">
                  <c:v>0.32829796384945908</c:v>
                </c:pt>
                <c:pt idx="733">
                  <c:v>0.32694095467229373</c:v>
                </c:pt>
                <c:pt idx="734">
                  <c:v>0.32329571893083209</c:v>
                </c:pt>
                <c:pt idx="735">
                  <c:v>0.32289554103444801</c:v>
                </c:pt>
                <c:pt idx="736">
                  <c:v>0.31240033395874339</c:v>
                </c:pt>
                <c:pt idx="737">
                  <c:v>0.3127767341678041</c:v>
                </c:pt>
                <c:pt idx="738">
                  <c:v>0.31143681102474802</c:v>
                </c:pt>
                <c:pt idx="739">
                  <c:v>0.31143681102474802</c:v>
                </c:pt>
                <c:pt idx="740">
                  <c:v>0.30934527266579359</c:v>
                </c:pt>
                <c:pt idx="741">
                  <c:v>0.30698322043909942</c:v>
                </c:pt>
                <c:pt idx="742">
                  <c:v>0.30896130497368252</c:v>
                </c:pt>
                <c:pt idx="743">
                  <c:v>0.30857726745913128</c:v>
                </c:pt>
                <c:pt idx="744">
                  <c:v>0.3120482190442927</c:v>
                </c:pt>
                <c:pt idx="745">
                  <c:v>0.31355569948553519</c:v>
                </c:pt>
                <c:pt idx="746">
                  <c:v>0.31289129173504171</c:v>
                </c:pt>
                <c:pt idx="747">
                  <c:v>0.31279623662375389</c:v>
                </c:pt>
                <c:pt idx="748">
                  <c:v>0.30939016012636039</c:v>
                </c:pt>
                <c:pt idx="749">
                  <c:v>0.30963394155558682</c:v>
                </c:pt>
                <c:pt idx="750">
                  <c:v>0.30704510067668811</c:v>
                </c:pt>
                <c:pt idx="751">
                  <c:v>0.30704510067668811</c:v>
                </c:pt>
                <c:pt idx="752">
                  <c:v>0.30282962493667781</c:v>
                </c:pt>
                <c:pt idx="753">
                  <c:v>0.30282962493667781</c:v>
                </c:pt>
                <c:pt idx="754">
                  <c:v>0.30223830627008469</c:v>
                </c:pt>
                <c:pt idx="755">
                  <c:v>0.30085038331811081</c:v>
                </c:pt>
                <c:pt idx="756">
                  <c:v>0.29952409247226219</c:v>
                </c:pt>
                <c:pt idx="757">
                  <c:v>0.29840000000000011</c:v>
                </c:pt>
                <c:pt idx="758">
                  <c:v>0.29746635617363348</c:v>
                </c:pt>
                <c:pt idx="759">
                  <c:v>0.29756371616707372</c:v>
                </c:pt>
                <c:pt idx="760">
                  <c:v>0.29721167685048983</c:v>
                </c:pt>
                <c:pt idx="761">
                  <c:v>0.29920957140335142</c:v>
                </c:pt>
                <c:pt idx="762">
                  <c:v>0.29883071175738218</c:v>
                </c:pt>
                <c:pt idx="763">
                  <c:v>0.29906084694543161</c:v>
                </c:pt>
                <c:pt idx="764">
                  <c:v>0.29906084694543161</c:v>
                </c:pt>
                <c:pt idx="765">
                  <c:v>0.29840048584042378</c:v>
                </c:pt>
                <c:pt idx="766">
                  <c:v>0.29840048584042378</c:v>
                </c:pt>
                <c:pt idx="767">
                  <c:v>0.29685810161462423</c:v>
                </c:pt>
                <c:pt idx="768">
                  <c:v>0.2951167867445928</c:v>
                </c:pt>
                <c:pt idx="769">
                  <c:v>0.2954520612969932</c:v>
                </c:pt>
                <c:pt idx="770">
                  <c:v>0.29625750558489578</c:v>
                </c:pt>
                <c:pt idx="771">
                  <c:v>0.29625750558489578</c:v>
                </c:pt>
                <c:pt idx="772">
                  <c:v>0.29639880692412152</c:v>
                </c:pt>
                <c:pt idx="773">
                  <c:v>0.29684746142688812</c:v>
                </c:pt>
                <c:pt idx="774">
                  <c:v>0.29649069240434828</c:v>
                </c:pt>
                <c:pt idx="775">
                  <c:v>0.29455160068542369</c:v>
                </c:pt>
                <c:pt idx="776">
                  <c:v>0.29460614845488819</c:v>
                </c:pt>
                <c:pt idx="777">
                  <c:v>0.29729015890476762</c:v>
                </c:pt>
                <c:pt idx="778">
                  <c:v>0.29494549961889771</c:v>
                </c:pt>
                <c:pt idx="779">
                  <c:v>0.29627985492171482</c:v>
                </c:pt>
                <c:pt idx="780">
                  <c:v>0.29627985492171482</c:v>
                </c:pt>
                <c:pt idx="781">
                  <c:v>0.29327494022604411</c:v>
                </c:pt>
                <c:pt idx="782">
                  <c:v>0.29889027145033481</c:v>
                </c:pt>
                <c:pt idx="783">
                  <c:v>0.29649189943671928</c:v>
                </c:pt>
                <c:pt idx="784">
                  <c:v>0.29431590266206742</c:v>
                </c:pt>
                <c:pt idx="785">
                  <c:v>0.29781887012449809</c:v>
                </c:pt>
                <c:pt idx="786">
                  <c:v>0.29506598385620247</c:v>
                </c:pt>
                <c:pt idx="787">
                  <c:v>0.29735128409651468</c:v>
                </c:pt>
                <c:pt idx="788">
                  <c:v>0.29941967171070438</c:v>
                </c:pt>
                <c:pt idx="789">
                  <c:v>0.29595281359921538</c:v>
                </c:pt>
                <c:pt idx="790">
                  <c:v>0.29541638335696979</c:v>
                </c:pt>
                <c:pt idx="791">
                  <c:v>0.2974795168776001</c:v>
                </c:pt>
                <c:pt idx="792">
                  <c:v>0.2974795168776001</c:v>
                </c:pt>
                <c:pt idx="793">
                  <c:v>0.29720699625751562</c:v>
                </c:pt>
                <c:pt idx="794">
                  <c:v>0.29720699625751562</c:v>
                </c:pt>
                <c:pt idx="795">
                  <c:v>0.30206788968388232</c:v>
                </c:pt>
                <c:pt idx="796">
                  <c:v>0.30533261617581198</c:v>
                </c:pt>
                <c:pt idx="797">
                  <c:v>0.31144158711307268</c:v>
                </c:pt>
                <c:pt idx="798">
                  <c:v>0.30703463502665651</c:v>
                </c:pt>
                <c:pt idx="799">
                  <c:v>0.30667527522662968</c:v>
                </c:pt>
                <c:pt idx="800">
                  <c:v>0.3031246052596131</c:v>
                </c:pt>
                <c:pt idx="801">
                  <c:v>0.31404460367612519</c:v>
                </c:pt>
                <c:pt idx="802">
                  <c:v>0.31442878944328417</c:v>
                </c:pt>
                <c:pt idx="803">
                  <c:v>0.3242484668900425</c:v>
                </c:pt>
                <c:pt idx="804">
                  <c:v>0.3242484668900425</c:v>
                </c:pt>
                <c:pt idx="805">
                  <c:v>0.31715931504569672</c:v>
                </c:pt>
                <c:pt idx="806">
                  <c:v>0.31901149120857769</c:v>
                </c:pt>
                <c:pt idx="807">
                  <c:v>0.31134507158239239</c:v>
                </c:pt>
                <c:pt idx="808">
                  <c:v>0.31923866479026358</c:v>
                </c:pt>
                <c:pt idx="809">
                  <c:v>0.32131411333245391</c:v>
                </c:pt>
                <c:pt idx="810">
                  <c:v>0.32023633883290892</c:v>
                </c:pt>
                <c:pt idx="811">
                  <c:v>0.31722444755021167</c:v>
                </c:pt>
                <c:pt idx="812">
                  <c:v>0.3313105860800436</c:v>
                </c:pt>
                <c:pt idx="813">
                  <c:v>0.33878439862556031</c:v>
                </c:pt>
                <c:pt idx="814">
                  <c:v>0.33303457625040422</c:v>
                </c:pt>
                <c:pt idx="815">
                  <c:v>0.33942366978412553</c:v>
                </c:pt>
                <c:pt idx="816">
                  <c:v>0.33062959794078117</c:v>
                </c:pt>
                <c:pt idx="817">
                  <c:v>0.33859929017692869</c:v>
                </c:pt>
                <c:pt idx="818">
                  <c:v>0.33859929017692869</c:v>
                </c:pt>
                <c:pt idx="819">
                  <c:v>0.35535552490580641</c:v>
                </c:pt>
                <c:pt idx="820">
                  <c:v>0.34720127049529192</c:v>
                </c:pt>
                <c:pt idx="821">
                  <c:v>0.35395775261475271</c:v>
                </c:pt>
                <c:pt idx="822">
                  <c:v>0.35890365341383168</c:v>
                </c:pt>
                <c:pt idx="823">
                  <c:v>0.35346242012268481</c:v>
                </c:pt>
                <c:pt idx="824">
                  <c:v>0.35262863991173848</c:v>
                </c:pt>
                <c:pt idx="825">
                  <c:v>0.36243247528213768</c:v>
                </c:pt>
                <c:pt idx="826">
                  <c:v>0.36500545484606278</c:v>
                </c:pt>
                <c:pt idx="827">
                  <c:v>0.37843586479706959</c:v>
                </c:pt>
                <c:pt idx="828">
                  <c:v>0.36305683182698367</c:v>
                </c:pt>
                <c:pt idx="829">
                  <c:v>0.36640844296814162</c:v>
                </c:pt>
                <c:pt idx="830">
                  <c:v>0.37343103505652392</c:v>
                </c:pt>
                <c:pt idx="831">
                  <c:v>0.38120809235934011</c:v>
                </c:pt>
                <c:pt idx="832">
                  <c:v>0.3736742263983463</c:v>
                </c:pt>
                <c:pt idx="833">
                  <c:v>0.38833686198760248</c:v>
                </c:pt>
                <c:pt idx="834">
                  <c:v>0.39564753892878252</c:v>
                </c:pt>
                <c:pt idx="835">
                  <c:v>0.39174729362282168</c:v>
                </c:pt>
                <c:pt idx="836">
                  <c:v>0.40511936476681998</c:v>
                </c:pt>
                <c:pt idx="837">
                  <c:v>0.40511936476681998</c:v>
                </c:pt>
                <c:pt idx="838">
                  <c:v>0.40942542796357412</c:v>
                </c:pt>
                <c:pt idx="839">
                  <c:v>0.40411522626295687</c:v>
                </c:pt>
                <c:pt idx="840">
                  <c:v>0.40115818793454089</c:v>
                </c:pt>
                <c:pt idx="841">
                  <c:v>0.44520172225196469</c:v>
                </c:pt>
                <c:pt idx="842">
                  <c:v>0.44520172225196469</c:v>
                </c:pt>
                <c:pt idx="843">
                  <c:v>0.34284321641552429</c:v>
                </c:pt>
                <c:pt idx="844">
                  <c:v>0.34284321641552429</c:v>
                </c:pt>
                <c:pt idx="845">
                  <c:v>0.45457916311570801</c:v>
                </c:pt>
                <c:pt idx="846">
                  <c:v>0.43190082194874269</c:v>
                </c:pt>
                <c:pt idx="847">
                  <c:v>0.41092500087505651</c:v>
                </c:pt>
                <c:pt idx="848">
                  <c:v>0.53138082242390206</c:v>
                </c:pt>
                <c:pt idx="849">
                  <c:v>0.50238938202815331</c:v>
                </c:pt>
                <c:pt idx="850">
                  <c:v>0.15541165421455311</c:v>
                </c:pt>
                <c:pt idx="851">
                  <c:v>0.23159948607719161</c:v>
                </c:pt>
                <c:pt idx="852">
                  <c:v>0.34339500706145448</c:v>
                </c:pt>
                <c:pt idx="853">
                  <c:v>0.47730706456735589</c:v>
                </c:pt>
                <c:pt idx="854">
                  <c:v>0.50397407432192354</c:v>
                </c:pt>
                <c:pt idx="855">
                  <c:v>0.50397407432192354</c:v>
                </c:pt>
                <c:pt idx="856">
                  <c:v>0.45848456216928429</c:v>
                </c:pt>
                <c:pt idx="857">
                  <c:v>0.45848456216928429</c:v>
                </c:pt>
                <c:pt idx="858">
                  <c:v>0.45141962757941168</c:v>
                </c:pt>
                <c:pt idx="859">
                  <c:v>0.47427772020169001</c:v>
                </c:pt>
                <c:pt idx="860">
                  <c:v>0.49970496287919342</c:v>
                </c:pt>
                <c:pt idx="861">
                  <c:v>0.51153776899749015</c:v>
                </c:pt>
                <c:pt idx="862">
                  <c:v>0.51153776899749015</c:v>
                </c:pt>
                <c:pt idx="863">
                  <c:v>0.50770227934660528</c:v>
                </c:pt>
                <c:pt idx="864">
                  <c:v>0.50770227934660528</c:v>
                </c:pt>
                <c:pt idx="865">
                  <c:v>0.50676414953407256</c:v>
                </c:pt>
                <c:pt idx="866">
                  <c:v>0.50988628791637591</c:v>
                </c:pt>
                <c:pt idx="867">
                  <c:v>0.50118292256442265</c:v>
                </c:pt>
                <c:pt idx="868">
                  <c:v>0.50553079927005307</c:v>
                </c:pt>
                <c:pt idx="869">
                  <c:v>0.52006469020690138</c:v>
                </c:pt>
                <c:pt idx="870">
                  <c:v>0.53998306915114835</c:v>
                </c:pt>
                <c:pt idx="871">
                  <c:v>0.55444607326936879</c:v>
                </c:pt>
                <c:pt idx="872">
                  <c:v>0.55621820027745927</c:v>
                </c:pt>
                <c:pt idx="873">
                  <c:v>0.57671520095241491</c:v>
                </c:pt>
                <c:pt idx="874">
                  <c:v>0.57450824219837626</c:v>
                </c:pt>
                <c:pt idx="875">
                  <c:v>0.58321678893410678</c:v>
                </c:pt>
                <c:pt idx="876">
                  <c:v>0.594421725954283</c:v>
                </c:pt>
                <c:pt idx="877">
                  <c:v>0.59271212439302778</c:v>
                </c:pt>
                <c:pt idx="878">
                  <c:v>0.59420240762091658</c:v>
                </c:pt>
                <c:pt idx="879">
                  <c:v>0.59400400679431908</c:v>
                </c:pt>
                <c:pt idx="880">
                  <c:v>0.59127790106953526</c:v>
                </c:pt>
                <c:pt idx="881">
                  <c:v>0.59083352047672333</c:v>
                </c:pt>
                <c:pt idx="882">
                  <c:v>0.59105966487313066</c:v>
                </c:pt>
                <c:pt idx="883">
                  <c:v>0.59105966487313066</c:v>
                </c:pt>
                <c:pt idx="884">
                  <c:v>0.59358858970982586</c:v>
                </c:pt>
                <c:pt idx="885">
                  <c:v>0.59936419368660987</c:v>
                </c:pt>
                <c:pt idx="886">
                  <c:v>0.59746082265669864</c:v>
                </c:pt>
                <c:pt idx="887">
                  <c:v>0.60106274685012728</c:v>
                </c:pt>
                <c:pt idx="888">
                  <c:v>0.59602888108588215</c:v>
                </c:pt>
                <c:pt idx="889">
                  <c:v>0.59602888108588215</c:v>
                </c:pt>
                <c:pt idx="890">
                  <c:v>0.59602888108588215</c:v>
                </c:pt>
                <c:pt idx="891">
                  <c:v>0.59597292796489676</c:v>
                </c:pt>
                <c:pt idx="892">
                  <c:v>0.59448276755920815</c:v>
                </c:pt>
                <c:pt idx="893">
                  <c:v>0.5937376873563639</c:v>
                </c:pt>
                <c:pt idx="894">
                  <c:v>0.59638965539489919</c:v>
                </c:pt>
                <c:pt idx="895">
                  <c:v>0.59436346962927844</c:v>
                </c:pt>
                <c:pt idx="896">
                  <c:v>0.59638965539489919</c:v>
                </c:pt>
                <c:pt idx="897">
                  <c:v>0.59431036154948713</c:v>
                </c:pt>
                <c:pt idx="898">
                  <c:v>0.59174043363554585</c:v>
                </c:pt>
                <c:pt idx="899">
                  <c:v>0.58021470508769424</c:v>
                </c:pt>
                <c:pt idx="900">
                  <c:v>0.57432369060791233</c:v>
                </c:pt>
                <c:pt idx="901">
                  <c:v>0.5560224039306888</c:v>
                </c:pt>
                <c:pt idx="902">
                  <c:v>0.55391875938624768</c:v>
                </c:pt>
                <c:pt idx="903">
                  <c:v>0.54850835753925031</c:v>
                </c:pt>
                <c:pt idx="904">
                  <c:v>0.54850835753925065</c:v>
                </c:pt>
                <c:pt idx="905">
                  <c:v>0.54850835753925031</c:v>
                </c:pt>
                <c:pt idx="906">
                  <c:v>0.54850835753925065</c:v>
                </c:pt>
                <c:pt idx="907">
                  <c:v>0.55286200631973859</c:v>
                </c:pt>
                <c:pt idx="908">
                  <c:v>0.55611010600419797</c:v>
                </c:pt>
                <c:pt idx="909">
                  <c:v>0.55492796500045427</c:v>
                </c:pt>
                <c:pt idx="910">
                  <c:v>0.55607603531111538</c:v>
                </c:pt>
                <c:pt idx="911">
                  <c:v>0.55611010600419797</c:v>
                </c:pt>
                <c:pt idx="912">
                  <c:v>0.55594393341908876</c:v>
                </c:pt>
                <c:pt idx="913">
                  <c:v>0.55594393341908876</c:v>
                </c:pt>
                <c:pt idx="914">
                  <c:v>0.55582803980052276</c:v>
                </c:pt>
                <c:pt idx="915">
                  <c:v>0.55582803980052276</c:v>
                </c:pt>
                <c:pt idx="916">
                  <c:v>0.5171271668012607</c:v>
                </c:pt>
                <c:pt idx="917">
                  <c:v>0.4804709562995757</c:v>
                </c:pt>
                <c:pt idx="918">
                  <c:v>0.46857963988444129</c:v>
                </c:pt>
                <c:pt idx="919">
                  <c:v>0.44271373796465852</c:v>
                </c:pt>
                <c:pt idx="920">
                  <c:v>0.44242125776752861</c:v>
                </c:pt>
                <c:pt idx="921">
                  <c:v>0.44972101833946332</c:v>
                </c:pt>
                <c:pt idx="922">
                  <c:v>0.44972101833946332</c:v>
                </c:pt>
                <c:pt idx="923">
                  <c:v>0.46742475048310439</c:v>
                </c:pt>
                <c:pt idx="924">
                  <c:v>0.46742475048310411</c:v>
                </c:pt>
                <c:pt idx="925">
                  <c:v>0.48042914315940272</c:v>
                </c:pt>
                <c:pt idx="926">
                  <c:v>0.49580273476012687</c:v>
                </c:pt>
                <c:pt idx="927">
                  <c:v>0.50038997363085458</c:v>
                </c:pt>
                <c:pt idx="928">
                  <c:v>0.50427802945896427</c:v>
                </c:pt>
                <c:pt idx="929">
                  <c:v>0.50427802945896383</c:v>
                </c:pt>
                <c:pt idx="930">
                  <c:v>0.4851324293427518</c:v>
                </c:pt>
                <c:pt idx="931">
                  <c:v>0.4851324293427518</c:v>
                </c:pt>
                <c:pt idx="932">
                  <c:v>0.43197076633854459</c:v>
                </c:pt>
                <c:pt idx="933">
                  <c:v>0.38703343406114749</c:v>
                </c:pt>
                <c:pt idx="934">
                  <c:v>0.3891409632334587</c:v>
                </c:pt>
                <c:pt idx="935">
                  <c:v>0.38914096323345759</c:v>
                </c:pt>
                <c:pt idx="936">
                  <c:v>0.3766810477310284</c:v>
                </c:pt>
                <c:pt idx="937">
                  <c:v>0.37668104773102901</c:v>
                </c:pt>
                <c:pt idx="938">
                  <c:v>0.38495575620826578</c:v>
                </c:pt>
                <c:pt idx="939">
                  <c:v>0.3868018236096239</c:v>
                </c:pt>
                <c:pt idx="940">
                  <c:v>0.3868018236096239</c:v>
                </c:pt>
                <c:pt idx="941">
                  <c:v>0.40171388210631098</c:v>
                </c:pt>
                <c:pt idx="942">
                  <c:v>0.40911951339586311</c:v>
                </c:pt>
                <c:pt idx="943">
                  <c:v>0.42011056573272842</c:v>
                </c:pt>
                <c:pt idx="944">
                  <c:v>0.42314682274676563</c:v>
                </c:pt>
                <c:pt idx="945">
                  <c:v>0.41208759941166517</c:v>
                </c:pt>
                <c:pt idx="946">
                  <c:v>0.41126785551466249</c:v>
                </c:pt>
                <c:pt idx="947">
                  <c:v>0.38801647525018068</c:v>
                </c:pt>
                <c:pt idx="948">
                  <c:v>0.37433467229069423</c:v>
                </c:pt>
                <c:pt idx="949">
                  <c:v>0.358206238452913</c:v>
                </c:pt>
                <c:pt idx="950">
                  <c:v>0.35211033653490231</c:v>
                </c:pt>
                <c:pt idx="951">
                  <c:v>0.35326783365403902</c:v>
                </c:pt>
                <c:pt idx="952">
                  <c:v>0.35942556670331638</c:v>
                </c:pt>
                <c:pt idx="953">
                  <c:v>0.35942556670331638</c:v>
                </c:pt>
                <c:pt idx="954">
                  <c:v>0.35942556670331638</c:v>
                </c:pt>
                <c:pt idx="955">
                  <c:v>0.35942556670331638</c:v>
                </c:pt>
                <c:pt idx="956">
                  <c:v>0.35643000140749309</c:v>
                </c:pt>
                <c:pt idx="957">
                  <c:v>0.35587584050155968</c:v>
                </c:pt>
                <c:pt idx="958">
                  <c:v>0.34557924125817419</c:v>
                </c:pt>
                <c:pt idx="959">
                  <c:v>0.34283106994621532</c:v>
                </c:pt>
                <c:pt idx="960">
                  <c:v>0.34265306759713682</c:v>
                </c:pt>
                <c:pt idx="961">
                  <c:v>0.33817844680975567</c:v>
                </c:pt>
                <c:pt idx="962">
                  <c:v>0.33952303208279999</c:v>
                </c:pt>
                <c:pt idx="963">
                  <c:v>0.33413854231308082</c:v>
                </c:pt>
                <c:pt idx="964">
                  <c:v>0.33413854231308082</c:v>
                </c:pt>
                <c:pt idx="965">
                  <c:v>0.33014108056545061</c:v>
                </c:pt>
                <c:pt idx="966">
                  <c:v>0.32888026392280573</c:v>
                </c:pt>
                <c:pt idx="967">
                  <c:v>0.32658019967373308</c:v>
                </c:pt>
                <c:pt idx="968">
                  <c:v>0.32415952586280228</c:v>
                </c:pt>
                <c:pt idx="969">
                  <c:v>0.32415952586280228</c:v>
                </c:pt>
                <c:pt idx="970">
                  <c:v>0.32203023744029508</c:v>
                </c:pt>
                <c:pt idx="971">
                  <c:v>0.31815439864242118</c:v>
                </c:pt>
                <c:pt idx="972">
                  <c:v>0.31803663974483121</c:v>
                </c:pt>
                <c:pt idx="973">
                  <c:v>0.3177483793026461</c:v>
                </c:pt>
                <c:pt idx="974">
                  <c:v>0.3156419573149552</c:v>
                </c:pt>
                <c:pt idx="975">
                  <c:v>0.31449759858048859</c:v>
                </c:pt>
                <c:pt idx="976">
                  <c:v>0.31449759858048859</c:v>
                </c:pt>
                <c:pt idx="977">
                  <c:v>0.30975190146579801</c:v>
                </c:pt>
                <c:pt idx="978">
                  <c:v>0.30758367967107769</c:v>
                </c:pt>
                <c:pt idx="979">
                  <c:v>0.30758367967107769</c:v>
                </c:pt>
                <c:pt idx="980">
                  <c:v>0.30236851863053371</c:v>
                </c:pt>
                <c:pt idx="981">
                  <c:v>0.30079610634098353</c:v>
                </c:pt>
                <c:pt idx="982">
                  <c:v>0.29714795986173559</c:v>
                </c:pt>
                <c:pt idx="983">
                  <c:v>0.29714795986173559</c:v>
                </c:pt>
                <c:pt idx="984">
                  <c:v>0.2959487431027793</c:v>
                </c:pt>
                <c:pt idx="985">
                  <c:v>0.29497529720658278</c:v>
                </c:pt>
                <c:pt idx="986">
                  <c:v>0.29469655987193721</c:v>
                </c:pt>
                <c:pt idx="987">
                  <c:v>0.29440901868968122</c:v>
                </c:pt>
                <c:pt idx="988">
                  <c:v>0.2909793733285963</c:v>
                </c:pt>
                <c:pt idx="989">
                  <c:v>0.28652768232154402</c:v>
                </c:pt>
                <c:pt idx="990">
                  <c:v>0.28632826832310548</c:v>
                </c:pt>
                <c:pt idx="991">
                  <c:v>0.28559085963691672</c:v>
                </c:pt>
                <c:pt idx="992">
                  <c:v>0.28502200493325591</c:v>
                </c:pt>
                <c:pt idx="993">
                  <c:v>0.28502200493325591</c:v>
                </c:pt>
                <c:pt idx="994">
                  <c:v>0.28268836584330898</c:v>
                </c:pt>
                <c:pt idx="995">
                  <c:v>0.28098101284896249</c:v>
                </c:pt>
                <c:pt idx="996">
                  <c:v>0.28075713161515059</c:v>
                </c:pt>
                <c:pt idx="997">
                  <c:v>0.27943858016023337</c:v>
                </c:pt>
                <c:pt idx="998">
                  <c:v>0.27754169141748669</c:v>
                </c:pt>
                <c:pt idx="999">
                  <c:v>0.27875456550092709</c:v>
                </c:pt>
                <c:pt idx="1000">
                  <c:v>0.27877732043858122</c:v>
                </c:pt>
                <c:pt idx="1001">
                  <c:v>0.27800411604650299</c:v>
                </c:pt>
                <c:pt idx="1002">
                  <c:v>0.27884738133196429</c:v>
                </c:pt>
                <c:pt idx="1003">
                  <c:v>0.27884738133196429</c:v>
                </c:pt>
                <c:pt idx="1004">
                  <c:v>0.27716274910977262</c:v>
                </c:pt>
                <c:pt idx="1005">
                  <c:v>0.27472157792518043</c:v>
                </c:pt>
                <c:pt idx="1006">
                  <c:v>0.27472157792518043</c:v>
                </c:pt>
                <c:pt idx="1007">
                  <c:v>0.2766892523725295</c:v>
                </c:pt>
                <c:pt idx="1008">
                  <c:v>0.2739366382358443</c:v>
                </c:pt>
                <c:pt idx="1009">
                  <c:v>0.27593996215618022</c:v>
                </c:pt>
                <c:pt idx="1010">
                  <c:v>0.27570507516837628</c:v>
                </c:pt>
                <c:pt idx="1011">
                  <c:v>0.27564141492050359</c:v>
                </c:pt>
                <c:pt idx="1012">
                  <c:v>0.27320062546020801</c:v>
                </c:pt>
                <c:pt idx="1013">
                  <c:v>0.2773895622220347</c:v>
                </c:pt>
                <c:pt idx="1014">
                  <c:v>0.27746709865742702</c:v>
                </c:pt>
                <c:pt idx="1015">
                  <c:v>0.27293522037377049</c:v>
                </c:pt>
                <c:pt idx="1016">
                  <c:v>0.27707440057327309</c:v>
                </c:pt>
                <c:pt idx="1017">
                  <c:v>0.27588722262150722</c:v>
                </c:pt>
                <c:pt idx="1018">
                  <c:v>0.27326496580276938</c:v>
                </c:pt>
                <c:pt idx="1019">
                  <c:v>0.27819492204647289</c:v>
                </c:pt>
                <c:pt idx="1020">
                  <c:v>0.27819492204647289</c:v>
                </c:pt>
                <c:pt idx="1021">
                  <c:v>0.27738649892889872</c:v>
                </c:pt>
                <c:pt idx="1022">
                  <c:v>0.27738649892889872</c:v>
                </c:pt>
                <c:pt idx="1023">
                  <c:v>0.28094843769026179</c:v>
                </c:pt>
                <c:pt idx="1024">
                  <c:v>0.27817662669733778</c:v>
                </c:pt>
                <c:pt idx="1025">
                  <c:v>0.27921606351498118</c:v>
                </c:pt>
                <c:pt idx="1026">
                  <c:v>0.27629671849176329</c:v>
                </c:pt>
                <c:pt idx="1027">
                  <c:v>0.27926051110018552</c:v>
                </c:pt>
                <c:pt idx="1028">
                  <c:v>0.2820043377442093</c:v>
                </c:pt>
                <c:pt idx="1029">
                  <c:v>0.27902394213508869</c:v>
                </c:pt>
                <c:pt idx="1030">
                  <c:v>0.27642210854027272</c:v>
                </c:pt>
                <c:pt idx="1031">
                  <c:v>0.27983685273471698</c:v>
                </c:pt>
                <c:pt idx="1032">
                  <c:v>0.27936432619853879</c:v>
                </c:pt>
                <c:pt idx="1033">
                  <c:v>0.28508219287060899</c:v>
                </c:pt>
                <c:pt idx="1034">
                  <c:v>0.28508219287060899</c:v>
                </c:pt>
                <c:pt idx="1035">
                  <c:v>0.28261735814214423</c:v>
                </c:pt>
                <c:pt idx="1036">
                  <c:v>0.28178000848627882</c:v>
                </c:pt>
                <c:pt idx="1037">
                  <c:v>0.2877850759475809</c:v>
                </c:pt>
                <c:pt idx="1038">
                  <c:v>0.29201692522075628</c:v>
                </c:pt>
                <c:pt idx="1039">
                  <c:v>0.28913401803422489</c:v>
                </c:pt>
                <c:pt idx="1040">
                  <c:v>0.28962430837207032</c:v>
                </c:pt>
                <c:pt idx="1041">
                  <c:v>0.28833885067223569</c:v>
                </c:pt>
                <c:pt idx="1042">
                  <c:v>0.2843126716207458</c:v>
                </c:pt>
                <c:pt idx="1043">
                  <c:v>0.28821057692289731</c:v>
                </c:pt>
                <c:pt idx="1044">
                  <c:v>0.28303171204753208</c:v>
                </c:pt>
                <c:pt idx="1045">
                  <c:v>0.29595305505983471</c:v>
                </c:pt>
                <c:pt idx="1046">
                  <c:v>0.29193621830567812</c:v>
                </c:pt>
                <c:pt idx="1047">
                  <c:v>0.30472673437236808</c:v>
                </c:pt>
                <c:pt idx="1048">
                  <c:v>0.29726147961591681</c:v>
                </c:pt>
                <c:pt idx="1049">
                  <c:v>0.30036064969530668</c:v>
                </c:pt>
                <c:pt idx="1050">
                  <c:v>0.29418633127725929</c:v>
                </c:pt>
                <c:pt idx="1051">
                  <c:v>0.2998200000000002</c:v>
                </c:pt>
                <c:pt idx="1052">
                  <c:v>0.2998200000000002</c:v>
                </c:pt>
                <c:pt idx="1053">
                  <c:v>0.29855318267135111</c:v>
                </c:pt>
                <c:pt idx="1054">
                  <c:v>0.29855318267135111</c:v>
                </c:pt>
                <c:pt idx="1055">
                  <c:v>0.31814338881467358</c:v>
                </c:pt>
                <c:pt idx="1056">
                  <c:v>0.31674820922883878</c:v>
                </c:pt>
                <c:pt idx="1057">
                  <c:v>0.31253038496922209</c:v>
                </c:pt>
                <c:pt idx="1058">
                  <c:v>0.32548808572170612</c:v>
                </c:pt>
                <c:pt idx="1059">
                  <c:v>0.3269723514621522</c:v>
                </c:pt>
                <c:pt idx="1060">
                  <c:v>0.32887536392986289</c:v>
                </c:pt>
                <c:pt idx="1061">
                  <c:v>0.32887536392986289</c:v>
                </c:pt>
                <c:pt idx="1062">
                  <c:v>0.33076625925198339</c:v>
                </c:pt>
                <c:pt idx="1063">
                  <c:v>0.33732750250522942</c:v>
                </c:pt>
                <c:pt idx="1064">
                  <c:v>0.3337935641706069</c:v>
                </c:pt>
                <c:pt idx="1065">
                  <c:v>0.33993817248745711</c:v>
                </c:pt>
                <c:pt idx="1066">
                  <c:v>0.34357190585473318</c:v>
                </c:pt>
                <c:pt idx="1067">
                  <c:v>0.33905300593620707</c:v>
                </c:pt>
                <c:pt idx="1068">
                  <c:v>0.34935388149556379</c:v>
                </c:pt>
                <c:pt idx="1069">
                  <c:v>0.35334346180451642</c:v>
                </c:pt>
                <c:pt idx="1070">
                  <c:v>0.35334346180451642</c:v>
                </c:pt>
                <c:pt idx="1071">
                  <c:v>0.35334346180451559</c:v>
                </c:pt>
                <c:pt idx="1072">
                  <c:v>0.36439691031940519</c:v>
                </c:pt>
                <c:pt idx="1073">
                  <c:v>0.36439691031940519</c:v>
                </c:pt>
                <c:pt idx="1074">
                  <c:v>0.37306242031279152</c:v>
                </c:pt>
                <c:pt idx="1075">
                  <c:v>0.37068593834896812</c:v>
                </c:pt>
                <c:pt idx="1076">
                  <c:v>0.37068593834896812</c:v>
                </c:pt>
                <c:pt idx="1077">
                  <c:v>0.37068593834896812</c:v>
                </c:pt>
                <c:pt idx="1078">
                  <c:v>0.37591505877679671</c:v>
                </c:pt>
                <c:pt idx="1079">
                  <c:v>0.38026290890190029</c:v>
                </c:pt>
                <c:pt idx="1080">
                  <c:v>0.37971945213126029</c:v>
                </c:pt>
                <c:pt idx="1081">
                  <c:v>0.3887779544375623</c:v>
                </c:pt>
                <c:pt idx="1082">
                  <c:v>0.39696831715098319</c:v>
                </c:pt>
                <c:pt idx="1083">
                  <c:v>0.41150309335186119</c:v>
                </c:pt>
                <c:pt idx="1084">
                  <c:v>0.41150309335186119</c:v>
                </c:pt>
                <c:pt idx="1085">
                  <c:v>0.41133106028607852</c:v>
                </c:pt>
                <c:pt idx="1086">
                  <c:v>0.41133106028607852</c:v>
                </c:pt>
                <c:pt idx="1087">
                  <c:v>0.42636592837985032</c:v>
                </c:pt>
                <c:pt idx="1088">
                  <c:v>0.4412365512031472</c:v>
                </c:pt>
                <c:pt idx="1089">
                  <c:v>0.44123655120314659</c:v>
                </c:pt>
                <c:pt idx="1090">
                  <c:v>0.42598910504237408</c:v>
                </c:pt>
                <c:pt idx="1091">
                  <c:v>0.42598910504237542</c:v>
                </c:pt>
                <c:pt idx="1092">
                  <c:v>0.42598910504237408</c:v>
                </c:pt>
                <c:pt idx="1093">
                  <c:v>0.43378900148909888</c:v>
                </c:pt>
                <c:pt idx="1094">
                  <c:v>0.46375885771390751</c:v>
                </c:pt>
                <c:pt idx="1095">
                  <c:v>0.45857771106021111</c:v>
                </c:pt>
                <c:pt idx="1096">
                  <c:v>0.46508672460680689</c:v>
                </c:pt>
                <c:pt idx="1097">
                  <c:v>0.46702486949286992</c:v>
                </c:pt>
                <c:pt idx="1098">
                  <c:v>0.46702486949286992</c:v>
                </c:pt>
                <c:pt idx="1099">
                  <c:v>0.45857771106021111</c:v>
                </c:pt>
                <c:pt idx="1100">
                  <c:v>0.47029439953594437</c:v>
                </c:pt>
                <c:pt idx="1101">
                  <c:v>0.47330984522603009</c:v>
                </c:pt>
                <c:pt idx="1102">
                  <c:v>0.50536140644501859</c:v>
                </c:pt>
                <c:pt idx="1103">
                  <c:v>0.51101426442447084</c:v>
                </c:pt>
                <c:pt idx="1104">
                  <c:v>0.50772733607235754</c:v>
                </c:pt>
                <c:pt idx="1105">
                  <c:v>0.51984210171374068</c:v>
                </c:pt>
                <c:pt idx="1106">
                  <c:v>0.50364173881043894</c:v>
                </c:pt>
                <c:pt idx="1107">
                  <c:v>0.50364173881043839</c:v>
                </c:pt>
                <c:pt idx="1108">
                  <c:v>0.50636582953138198</c:v>
                </c:pt>
                <c:pt idx="1109">
                  <c:v>0.50755585251575186</c:v>
                </c:pt>
                <c:pt idx="1110">
                  <c:v>0.52353838998847602</c:v>
                </c:pt>
                <c:pt idx="1111">
                  <c:v>0.54522851897726088</c:v>
                </c:pt>
                <c:pt idx="1112">
                  <c:v>0.54918072207656443</c:v>
                </c:pt>
                <c:pt idx="1113">
                  <c:v>0.5516637362229827</c:v>
                </c:pt>
                <c:pt idx="1114">
                  <c:v>0.55166373622298315</c:v>
                </c:pt>
                <c:pt idx="1115">
                  <c:v>0.5516637362229827</c:v>
                </c:pt>
                <c:pt idx="1116">
                  <c:v>0.54841957898618499</c:v>
                </c:pt>
                <c:pt idx="1117">
                  <c:v>0.5536446826036161</c:v>
                </c:pt>
                <c:pt idx="1118">
                  <c:v>0.55320988570642138</c:v>
                </c:pt>
                <c:pt idx="1119">
                  <c:v>0.57918532512707555</c:v>
                </c:pt>
                <c:pt idx="1120">
                  <c:v>0.5898063283515883</c:v>
                </c:pt>
                <c:pt idx="1121">
                  <c:v>0.61047831440451461</c:v>
                </c:pt>
                <c:pt idx="1122">
                  <c:v>0.61047831440451461</c:v>
                </c:pt>
                <c:pt idx="1123">
                  <c:v>0.60981772653681809</c:v>
                </c:pt>
                <c:pt idx="1124">
                  <c:v>0.61211507269321042</c:v>
                </c:pt>
                <c:pt idx="1125">
                  <c:v>0.60943651910899621</c:v>
                </c:pt>
                <c:pt idx="1126">
                  <c:v>0.62054176201842581</c:v>
                </c:pt>
                <c:pt idx="1127">
                  <c:v>0.62054176201842581</c:v>
                </c:pt>
                <c:pt idx="1128">
                  <c:v>0.62095764362610995</c:v>
                </c:pt>
                <c:pt idx="1129">
                  <c:v>0.62095764362611028</c:v>
                </c:pt>
                <c:pt idx="1130">
                  <c:v>0.62095764362610995</c:v>
                </c:pt>
                <c:pt idx="1131">
                  <c:v>0.62223458445240054</c:v>
                </c:pt>
                <c:pt idx="1132">
                  <c:v>0.62694875035170738</c:v>
                </c:pt>
                <c:pt idx="1133">
                  <c:v>0.63727935354125509</c:v>
                </c:pt>
                <c:pt idx="1134">
                  <c:v>0.63978422116716449</c:v>
                </c:pt>
                <c:pt idx="1135">
                  <c:v>0.63549551725562459</c:v>
                </c:pt>
                <c:pt idx="1136">
                  <c:v>0.63612148031838678</c:v>
                </c:pt>
                <c:pt idx="1137">
                  <c:v>0.63599697287841939</c:v>
                </c:pt>
                <c:pt idx="1138">
                  <c:v>0.63547776395814648</c:v>
                </c:pt>
                <c:pt idx="1139">
                  <c:v>0.63548759674472977</c:v>
                </c:pt>
                <c:pt idx="1140">
                  <c:v>0.63495320289729051</c:v>
                </c:pt>
                <c:pt idx="1141">
                  <c:v>0.63495320289729051</c:v>
                </c:pt>
                <c:pt idx="1142">
                  <c:v>0.63468291157598955</c:v>
                </c:pt>
                <c:pt idx="1143">
                  <c:v>0.63468291157598944</c:v>
                </c:pt>
                <c:pt idx="1144">
                  <c:v>0.63468291157598955</c:v>
                </c:pt>
                <c:pt idx="1145">
                  <c:v>0.63347093856554881</c:v>
                </c:pt>
                <c:pt idx="1146">
                  <c:v>0.63187498875889159</c:v>
                </c:pt>
                <c:pt idx="1147">
                  <c:v>0.62974039973791507</c:v>
                </c:pt>
                <c:pt idx="1148">
                  <c:v>0.62545127093543373</c:v>
                </c:pt>
                <c:pt idx="1149">
                  <c:v>0.62436916217981175</c:v>
                </c:pt>
                <c:pt idx="1150">
                  <c:v>0.62149569457627962</c:v>
                </c:pt>
                <c:pt idx="1151">
                  <c:v>0.61907909753116386</c:v>
                </c:pt>
                <c:pt idx="1152">
                  <c:v>0.61338581390717073</c:v>
                </c:pt>
                <c:pt idx="1153">
                  <c:v>0.61290677971099938</c:v>
                </c:pt>
                <c:pt idx="1154">
                  <c:v>0.60093208429606038</c:v>
                </c:pt>
                <c:pt idx="1155">
                  <c:v>0.60093208429606038</c:v>
                </c:pt>
                <c:pt idx="1156">
                  <c:v>0.59094804509364462</c:v>
                </c:pt>
                <c:pt idx="1157">
                  <c:v>0.58861368682300086</c:v>
                </c:pt>
                <c:pt idx="1158">
                  <c:v>0.58217245874375179</c:v>
                </c:pt>
                <c:pt idx="1159">
                  <c:v>0.57311352233955049</c:v>
                </c:pt>
                <c:pt idx="1160">
                  <c:v>0.57188316125227956</c:v>
                </c:pt>
                <c:pt idx="1161">
                  <c:v>0.57348005304104144</c:v>
                </c:pt>
                <c:pt idx="1162">
                  <c:v>0.57348005304104144</c:v>
                </c:pt>
                <c:pt idx="1163">
                  <c:v>0.57348005304104144</c:v>
                </c:pt>
                <c:pt idx="1164">
                  <c:v>0.57348005304104144</c:v>
                </c:pt>
                <c:pt idx="1165">
                  <c:v>0.56840284808090569</c:v>
                </c:pt>
                <c:pt idx="1166">
                  <c:v>0.56544397236764532</c:v>
                </c:pt>
                <c:pt idx="1167">
                  <c:v>0.55952614597018724</c:v>
                </c:pt>
                <c:pt idx="1168">
                  <c:v>0.55115159917190892</c:v>
                </c:pt>
                <c:pt idx="1169">
                  <c:v>0.5291866696193932</c:v>
                </c:pt>
                <c:pt idx="1170">
                  <c:v>0.5291866696193932</c:v>
                </c:pt>
                <c:pt idx="1171">
                  <c:v>0.51761676970969273</c:v>
                </c:pt>
                <c:pt idx="1172">
                  <c:v>0.51138769033418063</c:v>
                </c:pt>
                <c:pt idx="1173">
                  <c:v>0.51302894798265442</c:v>
                </c:pt>
                <c:pt idx="1174">
                  <c:v>0.51562993142532432</c:v>
                </c:pt>
                <c:pt idx="1175">
                  <c:v>0.51562993142532432</c:v>
                </c:pt>
                <c:pt idx="1176">
                  <c:v>0.51562993142532432</c:v>
                </c:pt>
                <c:pt idx="1177">
                  <c:v>0.51288702635824046</c:v>
                </c:pt>
                <c:pt idx="1178">
                  <c:v>0.51042690683799086</c:v>
                </c:pt>
                <c:pt idx="1179">
                  <c:v>0.51042690683799086</c:v>
                </c:pt>
                <c:pt idx="1180">
                  <c:v>0.50436030276264565</c:v>
                </c:pt>
                <c:pt idx="1181">
                  <c:v>0.48165218178075347</c:v>
                </c:pt>
                <c:pt idx="1182">
                  <c:v>0.47917623359576028</c:v>
                </c:pt>
                <c:pt idx="1183">
                  <c:v>0.45774540073385428</c:v>
                </c:pt>
                <c:pt idx="1184">
                  <c:v>0.45702675040665158</c:v>
                </c:pt>
                <c:pt idx="1185">
                  <c:v>0.44544123349318238</c:v>
                </c:pt>
                <c:pt idx="1186">
                  <c:v>0.44359199369565822</c:v>
                </c:pt>
                <c:pt idx="1187">
                  <c:v>0.44347062205186821</c:v>
                </c:pt>
                <c:pt idx="1188">
                  <c:v>0.44347062205186821</c:v>
                </c:pt>
                <c:pt idx="1189">
                  <c:v>0.44682559410322659</c:v>
                </c:pt>
                <c:pt idx="1190">
                  <c:v>0.44682559410322659</c:v>
                </c:pt>
                <c:pt idx="1191">
                  <c:v>0.44682559410322659</c:v>
                </c:pt>
                <c:pt idx="1192">
                  <c:v>0.44682559410322659</c:v>
                </c:pt>
                <c:pt idx="1193">
                  <c:v>0.44883266658154719</c:v>
                </c:pt>
                <c:pt idx="1194">
                  <c:v>0.44883266658154719</c:v>
                </c:pt>
                <c:pt idx="1195">
                  <c:v>0.44883266658154719</c:v>
                </c:pt>
                <c:pt idx="1196">
                  <c:v>0.44347062205186821</c:v>
                </c:pt>
                <c:pt idx="1197">
                  <c:v>0.43130851360266192</c:v>
                </c:pt>
                <c:pt idx="1198">
                  <c:v>0.41904349955856918</c:v>
                </c:pt>
                <c:pt idx="1199">
                  <c:v>0.42196301562911109</c:v>
                </c:pt>
                <c:pt idx="1200">
                  <c:v>0.40812712725326211</c:v>
                </c:pt>
                <c:pt idx="1201">
                  <c:v>0.40812712725326211</c:v>
                </c:pt>
                <c:pt idx="1202">
                  <c:v>0.40258501168782679</c:v>
                </c:pt>
                <c:pt idx="1203">
                  <c:v>0.40044727150588177</c:v>
                </c:pt>
                <c:pt idx="1204">
                  <c:v>0.3923072481147431</c:v>
                </c:pt>
                <c:pt idx="1205">
                  <c:v>0.39014695734133559</c:v>
                </c:pt>
                <c:pt idx="1206">
                  <c:v>0.38671833821598678</c:v>
                </c:pt>
                <c:pt idx="1207">
                  <c:v>0.37816225442127049</c:v>
                </c:pt>
                <c:pt idx="1208">
                  <c:v>0.37816225442127049</c:v>
                </c:pt>
                <c:pt idx="1209">
                  <c:v>0.37837066224177962</c:v>
                </c:pt>
                <c:pt idx="1210">
                  <c:v>0.37837066224177962</c:v>
                </c:pt>
                <c:pt idx="1211">
                  <c:v>0.37741783084153491</c:v>
                </c:pt>
                <c:pt idx="1212">
                  <c:v>0.37741783084153491</c:v>
                </c:pt>
                <c:pt idx="1213">
                  <c:v>0.37148593157707832</c:v>
                </c:pt>
                <c:pt idx="1214">
                  <c:v>0.36836486486486508</c:v>
                </c:pt>
                <c:pt idx="1215">
                  <c:v>0.36717185955731252</c:v>
                </c:pt>
                <c:pt idx="1216">
                  <c:v>0.36517982419624451</c:v>
                </c:pt>
                <c:pt idx="1217">
                  <c:v>0.36586756756756772</c:v>
                </c:pt>
                <c:pt idx="1218">
                  <c:v>0.36240046535862652</c:v>
                </c:pt>
                <c:pt idx="1219">
                  <c:v>0.36240046535862652</c:v>
                </c:pt>
                <c:pt idx="1220">
                  <c:v>0.35694354345051482</c:v>
                </c:pt>
                <c:pt idx="1221">
                  <c:v>0.35322269019405428</c:v>
                </c:pt>
                <c:pt idx="1222">
                  <c:v>0.355507992696669</c:v>
                </c:pt>
                <c:pt idx="1223">
                  <c:v>0.35136793199630689</c:v>
                </c:pt>
                <c:pt idx="1224">
                  <c:v>0.34195683938181459</c:v>
                </c:pt>
                <c:pt idx="1225">
                  <c:v>0.34432010169897898</c:v>
                </c:pt>
                <c:pt idx="1226">
                  <c:v>0.34185422797973009</c:v>
                </c:pt>
                <c:pt idx="1227">
                  <c:v>0.34352745930146189</c:v>
                </c:pt>
                <c:pt idx="1228">
                  <c:v>0.34200352904052411</c:v>
                </c:pt>
                <c:pt idx="1229">
                  <c:v>0.34430883330451961</c:v>
                </c:pt>
                <c:pt idx="1230">
                  <c:v>0.34511628207241668</c:v>
                </c:pt>
                <c:pt idx="1231">
                  <c:v>0.34289031017713778</c:v>
                </c:pt>
                <c:pt idx="1232">
                  <c:v>0.33724121920130018</c:v>
                </c:pt>
                <c:pt idx="1233">
                  <c:v>0.33724121920130018</c:v>
                </c:pt>
                <c:pt idx="1234">
                  <c:v>0.33643885849807531</c:v>
                </c:pt>
                <c:pt idx="1235">
                  <c:v>0.33203532715334422</c:v>
                </c:pt>
                <c:pt idx="1236">
                  <c:v>0.33111242007998121</c:v>
                </c:pt>
                <c:pt idx="1237">
                  <c:v>0.32629178380338503</c:v>
                </c:pt>
                <c:pt idx="1238">
                  <c:v>0.32787908977075231</c:v>
                </c:pt>
                <c:pt idx="1239">
                  <c:v>0.32421838605275871</c:v>
                </c:pt>
                <c:pt idx="1240">
                  <c:v>0.32607289837122361</c:v>
                </c:pt>
                <c:pt idx="1241">
                  <c:v>0.32593143719826823</c:v>
                </c:pt>
                <c:pt idx="1242">
                  <c:v>0.32519550521810769</c:v>
                </c:pt>
                <c:pt idx="1243">
                  <c:v>0.32453930752770088</c:v>
                </c:pt>
                <c:pt idx="1244">
                  <c:v>0.32345730959581581</c:v>
                </c:pt>
                <c:pt idx="1245">
                  <c:v>0.32345730959581581</c:v>
                </c:pt>
                <c:pt idx="1246">
                  <c:v>0.31832025852323859</c:v>
                </c:pt>
                <c:pt idx="1247">
                  <c:v>0.31832025852323859</c:v>
                </c:pt>
                <c:pt idx="1248">
                  <c:v>0.3145975545384575</c:v>
                </c:pt>
                <c:pt idx="1249">
                  <c:v>0.3145975545384575</c:v>
                </c:pt>
                <c:pt idx="1250">
                  <c:v>0.31367704602590812</c:v>
                </c:pt>
                <c:pt idx="1251">
                  <c:v>0.31535997699215962</c:v>
                </c:pt>
                <c:pt idx="1252">
                  <c:v>0.31392086982054379</c:v>
                </c:pt>
                <c:pt idx="1253">
                  <c:v>0.31231861379650178</c:v>
                </c:pt>
                <c:pt idx="1254">
                  <c:v>0.3123702037156057</c:v>
                </c:pt>
                <c:pt idx="1255">
                  <c:v>0.31070154200521732</c:v>
                </c:pt>
                <c:pt idx="1256">
                  <c:v>0.31070154200521732</c:v>
                </c:pt>
                <c:pt idx="1257">
                  <c:v>0.31048724601457672</c:v>
                </c:pt>
                <c:pt idx="1258">
                  <c:v>0.31048724601457672</c:v>
                </c:pt>
                <c:pt idx="1259">
                  <c:v>0.30918985101240332</c:v>
                </c:pt>
                <c:pt idx="1260">
                  <c:v>0.31010053778787972</c:v>
                </c:pt>
                <c:pt idx="1261">
                  <c:v>0.30988769254723031</c:v>
                </c:pt>
                <c:pt idx="1262">
                  <c:v>0.30820000000000008</c:v>
                </c:pt>
                <c:pt idx="1263">
                  <c:v>0.30749180414679078</c:v>
                </c:pt>
                <c:pt idx="1264">
                  <c:v>0.30514487721631761</c:v>
                </c:pt>
                <c:pt idx="1265">
                  <c:v>0.30290774273054583</c:v>
                </c:pt>
                <c:pt idx="1266">
                  <c:v>0.30271378432271329</c:v>
                </c:pt>
                <c:pt idx="1267">
                  <c:v>0.30213097127887911</c:v>
                </c:pt>
                <c:pt idx="1268">
                  <c:v>0.30058610475482977</c:v>
                </c:pt>
                <c:pt idx="1269">
                  <c:v>0.30106722894838089</c:v>
                </c:pt>
                <c:pt idx="1270">
                  <c:v>0.30365784466990281</c:v>
                </c:pt>
                <c:pt idx="1271">
                  <c:v>0.29917056727549451</c:v>
                </c:pt>
                <c:pt idx="1272">
                  <c:v>0.29933910192047519</c:v>
                </c:pt>
                <c:pt idx="1273">
                  <c:v>0.2997514449778817</c:v>
                </c:pt>
                <c:pt idx="1274">
                  <c:v>0.29761094315752629</c:v>
                </c:pt>
                <c:pt idx="1275">
                  <c:v>0.29649245116458078</c:v>
                </c:pt>
                <c:pt idx="1276">
                  <c:v>0.29759720777640303</c:v>
                </c:pt>
                <c:pt idx="1277">
                  <c:v>0.30152491920165292</c:v>
                </c:pt>
                <c:pt idx="1278">
                  <c:v>0.30152491920165292</c:v>
                </c:pt>
                <c:pt idx="1279">
                  <c:v>0.29643590431974171</c:v>
                </c:pt>
                <c:pt idx="1280">
                  <c:v>0.29813708555349899</c:v>
                </c:pt>
                <c:pt idx="1281">
                  <c:v>0.29853798305692159</c:v>
                </c:pt>
                <c:pt idx="1282">
                  <c:v>0.29765484185691732</c:v>
                </c:pt>
                <c:pt idx="1283">
                  <c:v>0.29835341660458709</c:v>
                </c:pt>
                <c:pt idx="1284">
                  <c:v>0.3022757079600934</c:v>
                </c:pt>
                <c:pt idx="1285">
                  <c:v>0.3022757079600934</c:v>
                </c:pt>
                <c:pt idx="1286">
                  <c:v>0.30385510303051738</c:v>
                </c:pt>
                <c:pt idx="1287">
                  <c:v>0.30361671588784278</c:v>
                </c:pt>
                <c:pt idx="1288">
                  <c:v>0.30311199966009428</c:v>
                </c:pt>
                <c:pt idx="1289">
                  <c:v>0.30311199966009428</c:v>
                </c:pt>
                <c:pt idx="1290">
                  <c:v>0.30611843224929219</c:v>
                </c:pt>
                <c:pt idx="1291">
                  <c:v>0.30611843224929219</c:v>
                </c:pt>
                <c:pt idx="1292">
                  <c:v>0.31214123575526409</c:v>
                </c:pt>
                <c:pt idx="1293">
                  <c:v>0.30348142615746221</c:v>
                </c:pt>
                <c:pt idx="1294">
                  <c:v>0.30326189450986102</c:v>
                </c:pt>
                <c:pt idx="1295">
                  <c:v>0.30786186303110957</c:v>
                </c:pt>
                <c:pt idx="1296">
                  <c:v>0.30977932795419671</c:v>
                </c:pt>
                <c:pt idx="1297">
                  <c:v>0.312482899296811</c:v>
                </c:pt>
                <c:pt idx="1298">
                  <c:v>0.312482899296811</c:v>
                </c:pt>
                <c:pt idx="1299">
                  <c:v>0.31709909693648908</c:v>
                </c:pt>
                <c:pt idx="1300">
                  <c:v>0.3089690968721534</c:v>
                </c:pt>
                <c:pt idx="1301">
                  <c:v>0.31500076904440599</c:v>
                </c:pt>
                <c:pt idx="1302">
                  <c:v>0.31591526284885912</c:v>
                </c:pt>
                <c:pt idx="1303">
                  <c:v>0.31585722940852151</c:v>
                </c:pt>
                <c:pt idx="1304">
                  <c:v>0.32305829626121851</c:v>
                </c:pt>
                <c:pt idx="1305">
                  <c:v>0.32021572784154811</c:v>
                </c:pt>
                <c:pt idx="1306">
                  <c:v>0.31967642433496612</c:v>
                </c:pt>
                <c:pt idx="1307">
                  <c:v>0.32680006416422502</c:v>
                </c:pt>
                <c:pt idx="1308">
                  <c:v>0.33605088986798032</c:v>
                </c:pt>
                <c:pt idx="1309">
                  <c:v>0.33159569515104248</c:v>
                </c:pt>
                <c:pt idx="1310">
                  <c:v>0.33535987352461311</c:v>
                </c:pt>
                <c:pt idx="1311">
                  <c:v>0.32765891795560409</c:v>
                </c:pt>
                <c:pt idx="1312">
                  <c:v>0.32447027027027009</c:v>
                </c:pt>
                <c:pt idx="1313">
                  <c:v>0.32447027027027009</c:v>
                </c:pt>
                <c:pt idx="1314">
                  <c:v>0.33194218928561892</c:v>
                </c:pt>
                <c:pt idx="1315">
                  <c:v>0.33839637929213612</c:v>
                </c:pt>
                <c:pt idx="1316">
                  <c:v>0.34396897105452412</c:v>
                </c:pt>
                <c:pt idx="1317">
                  <c:v>0.35203498346870171</c:v>
                </c:pt>
                <c:pt idx="1318">
                  <c:v>0.35251490523555762</c:v>
                </c:pt>
                <c:pt idx="1319">
                  <c:v>0.35837058133479882</c:v>
                </c:pt>
                <c:pt idx="1320">
                  <c:v>0.35837058133479882</c:v>
                </c:pt>
                <c:pt idx="1321">
                  <c:v>0.36078481321152478</c:v>
                </c:pt>
                <c:pt idx="1322">
                  <c:v>0.36078481321152478</c:v>
                </c:pt>
                <c:pt idx="1323">
                  <c:v>0.37177281339155271</c:v>
                </c:pt>
                <c:pt idx="1324">
                  <c:v>0.37177281339155271</c:v>
                </c:pt>
                <c:pt idx="1325">
                  <c:v>0.37115801840600787</c:v>
                </c:pt>
                <c:pt idx="1326">
                  <c:v>0.37115801840600787</c:v>
                </c:pt>
                <c:pt idx="1327">
                  <c:v>0.37418049967515282</c:v>
                </c:pt>
                <c:pt idx="1328">
                  <c:v>0.383059239774308</c:v>
                </c:pt>
                <c:pt idx="1329">
                  <c:v>0.37884125195192958</c:v>
                </c:pt>
                <c:pt idx="1330">
                  <c:v>0.38046798461041681</c:v>
                </c:pt>
                <c:pt idx="1331">
                  <c:v>0.38046798461041681</c:v>
                </c:pt>
                <c:pt idx="1332">
                  <c:v>0.38471563056950803</c:v>
                </c:pt>
                <c:pt idx="1333">
                  <c:v>0.37516830118139272</c:v>
                </c:pt>
                <c:pt idx="1334">
                  <c:v>0.38419623160830491</c:v>
                </c:pt>
                <c:pt idx="1335">
                  <c:v>0.38419623160830491</c:v>
                </c:pt>
                <c:pt idx="1336">
                  <c:v>0.4008616263737822</c:v>
                </c:pt>
                <c:pt idx="1337">
                  <c:v>0.40478590286985361</c:v>
                </c:pt>
                <c:pt idx="1338">
                  <c:v>0.40106052379832619</c:v>
                </c:pt>
                <c:pt idx="1339">
                  <c:v>0.39341569999319598</c:v>
                </c:pt>
                <c:pt idx="1340">
                  <c:v>0.39472814665285821</c:v>
                </c:pt>
                <c:pt idx="1341">
                  <c:v>0.41908560447648258</c:v>
                </c:pt>
                <c:pt idx="1342">
                  <c:v>0.41977458292013392</c:v>
                </c:pt>
                <c:pt idx="1343">
                  <c:v>0.43973024793723459</c:v>
                </c:pt>
                <c:pt idx="1344">
                  <c:v>0.43973024793723459</c:v>
                </c:pt>
                <c:pt idx="1345">
                  <c:v>0.44266521484636562</c:v>
                </c:pt>
                <c:pt idx="1346">
                  <c:v>0.44266521484636562</c:v>
                </c:pt>
                <c:pt idx="1347">
                  <c:v>0.44266521484636562</c:v>
                </c:pt>
                <c:pt idx="1348">
                  <c:v>0.44266521484636562</c:v>
                </c:pt>
                <c:pt idx="1349">
                  <c:v>0.44266521484636562</c:v>
                </c:pt>
                <c:pt idx="1350">
                  <c:v>0.43688269423282539</c:v>
                </c:pt>
                <c:pt idx="1351">
                  <c:v>0.45206586214073052</c:v>
                </c:pt>
                <c:pt idx="1352">
                  <c:v>0.47054221168028387</c:v>
                </c:pt>
                <c:pt idx="1353">
                  <c:v>0.47337031494415749</c:v>
                </c:pt>
                <c:pt idx="1354">
                  <c:v>0.45746727410462112</c:v>
                </c:pt>
                <c:pt idx="1355">
                  <c:v>0.47028517652232721</c:v>
                </c:pt>
                <c:pt idx="1356">
                  <c:v>0.46803203491728901</c:v>
                </c:pt>
                <c:pt idx="1357">
                  <c:v>0.4695419410225915</c:v>
                </c:pt>
                <c:pt idx="1358">
                  <c:v>0.49216284869479132</c:v>
                </c:pt>
                <c:pt idx="1359">
                  <c:v>0.49216284869479132</c:v>
                </c:pt>
                <c:pt idx="1360">
                  <c:v>0.51667476665149947</c:v>
                </c:pt>
                <c:pt idx="1361">
                  <c:v>0.51667476665149947</c:v>
                </c:pt>
                <c:pt idx="1362">
                  <c:v>0.50413427758502682</c:v>
                </c:pt>
                <c:pt idx="1363">
                  <c:v>0.50676782850416358</c:v>
                </c:pt>
                <c:pt idx="1364">
                  <c:v>0.50217008764270044</c:v>
                </c:pt>
                <c:pt idx="1365">
                  <c:v>0.51413077173948429</c:v>
                </c:pt>
                <c:pt idx="1366">
                  <c:v>0.51413077173948429</c:v>
                </c:pt>
                <c:pt idx="1367">
                  <c:v>0.52455228967130318</c:v>
                </c:pt>
                <c:pt idx="1368">
                  <c:v>0.5303379756034815</c:v>
                </c:pt>
                <c:pt idx="1369">
                  <c:v>0.53182470611272514</c:v>
                </c:pt>
                <c:pt idx="1370">
                  <c:v>0.53634232869860821</c:v>
                </c:pt>
                <c:pt idx="1371">
                  <c:v>0.53663438911786487</c:v>
                </c:pt>
                <c:pt idx="1372">
                  <c:v>0.55601700686416833</c:v>
                </c:pt>
                <c:pt idx="1373">
                  <c:v>0.55601700686416833</c:v>
                </c:pt>
                <c:pt idx="1374">
                  <c:v>0.56688285241303793</c:v>
                </c:pt>
                <c:pt idx="1375">
                  <c:v>0.56688285241303793</c:v>
                </c:pt>
                <c:pt idx="1376">
                  <c:v>0.56688285241303793</c:v>
                </c:pt>
                <c:pt idx="1377">
                  <c:v>0.56688285241303793</c:v>
                </c:pt>
                <c:pt idx="1378">
                  <c:v>0.56688285241303793</c:v>
                </c:pt>
                <c:pt idx="1379">
                  <c:v>0.56962829486432109</c:v>
                </c:pt>
                <c:pt idx="1380">
                  <c:v>0.57438528973068359</c:v>
                </c:pt>
                <c:pt idx="1381">
                  <c:v>0.57855837860245696</c:v>
                </c:pt>
                <c:pt idx="1382">
                  <c:v>0.5892354107353639</c:v>
                </c:pt>
                <c:pt idx="1383">
                  <c:v>0.59463992047958558</c:v>
                </c:pt>
                <c:pt idx="1384">
                  <c:v>0.59438058543271244</c:v>
                </c:pt>
                <c:pt idx="1385">
                  <c:v>0.59530254051721432</c:v>
                </c:pt>
                <c:pt idx="1386">
                  <c:v>0.59629509640362832</c:v>
                </c:pt>
                <c:pt idx="1387">
                  <c:v>0.59629509640362832</c:v>
                </c:pt>
                <c:pt idx="1388">
                  <c:v>0.59629509640362832</c:v>
                </c:pt>
                <c:pt idx="1389">
                  <c:v>0.59629509640362832</c:v>
                </c:pt>
                <c:pt idx="1390">
                  <c:v>0.59311769607791853</c:v>
                </c:pt>
                <c:pt idx="1391">
                  <c:v>0.59311769607791853</c:v>
                </c:pt>
                <c:pt idx="1392">
                  <c:v>0.59559597088224747</c:v>
                </c:pt>
                <c:pt idx="1393">
                  <c:v>0.59657214462165287</c:v>
                </c:pt>
                <c:pt idx="1394">
                  <c:v>0.59450945563853963</c:v>
                </c:pt>
                <c:pt idx="1395">
                  <c:v>0.59493136141911362</c:v>
                </c:pt>
                <c:pt idx="1396">
                  <c:v>0.5895349465305888</c:v>
                </c:pt>
                <c:pt idx="1397">
                  <c:v>0.58927479846374531</c:v>
                </c:pt>
                <c:pt idx="1398">
                  <c:v>0.58938933885678169</c:v>
                </c:pt>
                <c:pt idx="1399">
                  <c:v>0.58888565346561628</c:v>
                </c:pt>
                <c:pt idx="1400">
                  <c:v>0.58887386053019353</c:v>
                </c:pt>
                <c:pt idx="1401">
                  <c:v>0.58887386053019353</c:v>
                </c:pt>
                <c:pt idx="1402">
                  <c:v>0.58943395561613432</c:v>
                </c:pt>
                <c:pt idx="1403">
                  <c:v>0.58664201972072483</c:v>
                </c:pt>
                <c:pt idx="1404">
                  <c:v>0.58664201972072483</c:v>
                </c:pt>
                <c:pt idx="1405">
                  <c:v>0.575305674882433</c:v>
                </c:pt>
                <c:pt idx="1406">
                  <c:v>0.57203084951180405</c:v>
                </c:pt>
                <c:pt idx="1407">
                  <c:v>0.56220181405522562</c:v>
                </c:pt>
                <c:pt idx="1408">
                  <c:v>0.55848698921776208</c:v>
                </c:pt>
                <c:pt idx="1409">
                  <c:v>0.55848698921776208</c:v>
                </c:pt>
                <c:pt idx="1410">
                  <c:v>0.55405352785610462</c:v>
                </c:pt>
                <c:pt idx="1411">
                  <c:v>0.55260441817487227</c:v>
                </c:pt>
                <c:pt idx="1412">
                  <c:v>0.55260441817487227</c:v>
                </c:pt>
                <c:pt idx="1413">
                  <c:v>0.55328251170274434</c:v>
                </c:pt>
                <c:pt idx="1414">
                  <c:v>0.55328251170274434</c:v>
                </c:pt>
                <c:pt idx="1415">
                  <c:v>0.5510292979425061</c:v>
                </c:pt>
                <c:pt idx="1416">
                  <c:v>0.54280564558919608</c:v>
                </c:pt>
                <c:pt idx="1417">
                  <c:v>0.51790459789350995</c:v>
                </c:pt>
                <c:pt idx="1418">
                  <c:v>0.51790459789350995</c:v>
                </c:pt>
                <c:pt idx="1419">
                  <c:v>0.50102551060588219</c:v>
                </c:pt>
                <c:pt idx="1420">
                  <c:v>0.49989912991047858</c:v>
                </c:pt>
                <c:pt idx="1421">
                  <c:v>0.49989912991047858</c:v>
                </c:pt>
                <c:pt idx="1422">
                  <c:v>0.49989912991047858</c:v>
                </c:pt>
                <c:pt idx="1423">
                  <c:v>0.49989912991047858</c:v>
                </c:pt>
                <c:pt idx="1424">
                  <c:v>0.50745556505348144</c:v>
                </c:pt>
                <c:pt idx="1425">
                  <c:v>0.50711015471033472</c:v>
                </c:pt>
                <c:pt idx="1426">
                  <c:v>0.50620518321237873</c:v>
                </c:pt>
                <c:pt idx="1427">
                  <c:v>0.5019239101059495</c:v>
                </c:pt>
                <c:pt idx="1428">
                  <c:v>0.50012271555190158</c:v>
                </c:pt>
                <c:pt idx="1429">
                  <c:v>0.5029008945333272</c:v>
                </c:pt>
                <c:pt idx="1430">
                  <c:v>0.5029008945333272</c:v>
                </c:pt>
                <c:pt idx="1431">
                  <c:v>0.5029008945333272</c:v>
                </c:pt>
                <c:pt idx="1432">
                  <c:v>0.50131167229059137</c:v>
                </c:pt>
                <c:pt idx="1433">
                  <c:v>0.50131167229059137</c:v>
                </c:pt>
                <c:pt idx="1434">
                  <c:v>0.4602759085184206</c:v>
                </c:pt>
                <c:pt idx="1435">
                  <c:v>0.4602759085184206</c:v>
                </c:pt>
                <c:pt idx="1436">
                  <c:v>0.4218196432707863</c:v>
                </c:pt>
                <c:pt idx="1437">
                  <c:v>0.42465139949609731</c:v>
                </c:pt>
                <c:pt idx="1438">
                  <c:v>0.40712668414882841</c:v>
                </c:pt>
                <c:pt idx="1439">
                  <c:v>0.40423275808628739</c:v>
                </c:pt>
                <c:pt idx="1440">
                  <c:v>0.40423275808628739</c:v>
                </c:pt>
                <c:pt idx="1441">
                  <c:v>0.40423275808628739</c:v>
                </c:pt>
                <c:pt idx="1442">
                  <c:v>0.40423275808628739</c:v>
                </c:pt>
                <c:pt idx="1443">
                  <c:v>0.40203542833087302</c:v>
                </c:pt>
                <c:pt idx="1444">
                  <c:v>0.40252081977965232</c:v>
                </c:pt>
                <c:pt idx="1445">
                  <c:v>0.40252081977965232</c:v>
                </c:pt>
                <c:pt idx="1446">
                  <c:v>0.40252081977965232</c:v>
                </c:pt>
                <c:pt idx="1447">
                  <c:v>0.41280014024149009</c:v>
                </c:pt>
                <c:pt idx="1448">
                  <c:v>0.41280014024149009</c:v>
                </c:pt>
                <c:pt idx="1449">
                  <c:v>0.41939935692626412</c:v>
                </c:pt>
                <c:pt idx="1450">
                  <c:v>0.42546929933942668</c:v>
                </c:pt>
                <c:pt idx="1451">
                  <c:v>0.42546929933942668</c:v>
                </c:pt>
                <c:pt idx="1452">
                  <c:v>0.42546929933942668</c:v>
                </c:pt>
                <c:pt idx="1453">
                  <c:v>0.42546929933942668</c:v>
                </c:pt>
                <c:pt idx="1454">
                  <c:v>0.41029850034612853</c:v>
                </c:pt>
                <c:pt idx="1455">
                  <c:v>0.41244813720573031</c:v>
                </c:pt>
                <c:pt idx="1456">
                  <c:v>0.38159480260541379</c:v>
                </c:pt>
                <c:pt idx="1457">
                  <c:v>0.36988781250238351</c:v>
                </c:pt>
                <c:pt idx="1458">
                  <c:v>0.36234098934610143</c:v>
                </c:pt>
                <c:pt idx="1459">
                  <c:v>0.35200125019236261</c:v>
                </c:pt>
                <c:pt idx="1460">
                  <c:v>0.35129779906108333</c:v>
                </c:pt>
                <c:pt idx="1461">
                  <c:v>0.35612651955595093</c:v>
                </c:pt>
                <c:pt idx="1462">
                  <c:v>0.3596716443685255</c:v>
                </c:pt>
                <c:pt idx="1463">
                  <c:v>0.3596716443685255</c:v>
                </c:pt>
                <c:pt idx="1464">
                  <c:v>0.3596716443685255</c:v>
                </c:pt>
                <c:pt idx="1465">
                  <c:v>0.35653504929994051</c:v>
                </c:pt>
                <c:pt idx="1466">
                  <c:v>0.35085424694984069</c:v>
                </c:pt>
                <c:pt idx="1467">
                  <c:v>0.35285456289582651</c:v>
                </c:pt>
                <c:pt idx="1468">
                  <c:v>0.34894228515764769</c:v>
                </c:pt>
                <c:pt idx="1469">
                  <c:v>0.34338693981856161</c:v>
                </c:pt>
                <c:pt idx="1470">
                  <c:v>0.3410002757980034</c:v>
                </c:pt>
                <c:pt idx="1471">
                  <c:v>0.33929071204896599</c:v>
                </c:pt>
                <c:pt idx="1472">
                  <c:v>0.3367495326057639</c:v>
                </c:pt>
                <c:pt idx="1473">
                  <c:v>0.33091092624447249</c:v>
                </c:pt>
                <c:pt idx="1474">
                  <c:v>0.32679851056009762</c:v>
                </c:pt>
                <c:pt idx="1475">
                  <c:v>0.32980400000000037</c:v>
                </c:pt>
                <c:pt idx="1476">
                  <c:v>0.32144077376925873</c:v>
                </c:pt>
                <c:pt idx="1477">
                  <c:v>0.32144077376925873</c:v>
                </c:pt>
                <c:pt idx="1478">
                  <c:v>0.31658230088503342</c:v>
                </c:pt>
                <c:pt idx="1479">
                  <c:v>0.31491491912500552</c:v>
                </c:pt>
                <c:pt idx="1480">
                  <c:v>0.31491491912500552</c:v>
                </c:pt>
                <c:pt idx="1481">
                  <c:v>0.31612742941243421</c:v>
                </c:pt>
                <c:pt idx="1482">
                  <c:v>0.31675299389755701</c:v>
                </c:pt>
                <c:pt idx="1483">
                  <c:v>0.31275010214265958</c:v>
                </c:pt>
                <c:pt idx="1484">
                  <c:v>0.31275010214265958</c:v>
                </c:pt>
                <c:pt idx="1485">
                  <c:v>0.31101397721058621</c:v>
                </c:pt>
                <c:pt idx="1486">
                  <c:v>0.30811350576477547</c:v>
                </c:pt>
                <c:pt idx="1487">
                  <c:v>0.30486035761765079</c:v>
                </c:pt>
                <c:pt idx="1488">
                  <c:v>0.3035051250361756</c:v>
                </c:pt>
                <c:pt idx="1489">
                  <c:v>0.3035051250361756</c:v>
                </c:pt>
                <c:pt idx="1490">
                  <c:v>0.30424603802705591</c:v>
                </c:pt>
                <c:pt idx="1491">
                  <c:v>0.2985404830169604</c:v>
                </c:pt>
                <c:pt idx="1492">
                  <c:v>0.29974292841294009</c:v>
                </c:pt>
                <c:pt idx="1493">
                  <c:v>0.29716682075505041</c:v>
                </c:pt>
                <c:pt idx="1494">
                  <c:v>0.29702327528803352</c:v>
                </c:pt>
                <c:pt idx="1495">
                  <c:v>0.29730308583893728</c:v>
                </c:pt>
                <c:pt idx="1496">
                  <c:v>0.29698168288853388</c:v>
                </c:pt>
                <c:pt idx="1497">
                  <c:v>0.2968145736046347</c:v>
                </c:pt>
                <c:pt idx="1498">
                  <c:v>0.2968145736046347</c:v>
                </c:pt>
                <c:pt idx="1499">
                  <c:v>0.29459516296592281</c:v>
                </c:pt>
                <c:pt idx="1500">
                  <c:v>0.29242983013846929</c:v>
                </c:pt>
                <c:pt idx="1501">
                  <c:v>0.29313663853646682</c:v>
                </c:pt>
                <c:pt idx="1502">
                  <c:v>0.29102602501344038</c:v>
                </c:pt>
                <c:pt idx="1503">
                  <c:v>0.29085290511819178</c:v>
                </c:pt>
                <c:pt idx="1504">
                  <c:v>0.2897038488310596</c:v>
                </c:pt>
                <c:pt idx="1505">
                  <c:v>0.29007745588784523</c:v>
                </c:pt>
                <c:pt idx="1506">
                  <c:v>0.28923019029321501</c:v>
                </c:pt>
                <c:pt idx="1507">
                  <c:v>0.28878976447633747</c:v>
                </c:pt>
                <c:pt idx="1508">
                  <c:v>0.28850448964443498</c:v>
                </c:pt>
                <c:pt idx="1509">
                  <c:v>0.28800127207456683</c:v>
                </c:pt>
                <c:pt idx="1510">
                  <c:v>0.28738326289618832</c:v>
                </c:pt>
                <c:pt idx="1511">
                  <c:v>0.28670832964491882</c:v>
                </c:pt>
                <c:pt idx="1512">
                  <c:v>0.28377312353591261</c:v>
                </c:pt>
                <c:pt idx="1513">
                  <c:v>0.28600000000000031</c:v>
                </c:pt>
                <c:pt idx="1514">
                  <c:v>0.28600000000000031</c:v>
                </c:pt>
                <c:pt idx="1515">
                  <c:v>0.28600000000000031</c:v>
                </c:pt>
                <c:pt idx="1516">
                  <c:v>0.28600000000000031</c:v>
                </c:pt>
                <c:pt idx="1517">
                  <c:v>0.28620680449984343</c:v>
                </c:pt>
                <c:pt idx="1518">
                  <c:v>0.28633574070737211</c:v>
                </c:pt>
                <c:pt idx="1519">
                  <c:v>0.28632389741797287</c:v>
                </c:pt>
                <c:pt idx="1520">
                  <c:v>0.28394813837806587</c:v>
                </c:pt>
                <c:pt idx="1521">
                  <c:v>0.28409251383148842</c:v>
                </c:pt>
                <c:pt idx="1522">
                  <c:v>0.28570907368600851</c:v>
                </c:pt>
                <c:pt idx="1523">
                  <c:v>0.28686085530073202</c:v>
                </c:pt>
                <c:pt idx="1524">
                  <c:v>0.28513584940937869</c:v>
                </c:pt>
                <c:pt idx="1525">
                  <c:v>0.28693928307103761</c:v>
                </c:pt>
                <c:pt idx="1526">
                  <c:v>0.2877756379382691</c:v>
                </c:pt>
                <c:pt idx="1527">
                  <c:v>0.28604680667520949</c:v>
                </c:pt>
                <c:pt idx="1528">
                  <c:v>0.28579715565195501</c:v>
                </c:pt>
                <c:pt idx="1529">
                  <c:v>0.28727598567441293</c:v>
                </c:pt>
                <c:pt idx="1530">
                  <c:v>0.28715303878878462</c:v>
                </c:pt>
                <c:pt idx="1531">
                  <c:v>0.28567915410580041</c:v>
                </c:pt>
                <c:pt idx="1532">
                  <c:v>0.28567915410580041</c:v>
                </c:pt>
                <c:pt idx="1533">
                  <c:v>0.29087703577067348</c:v>
                </c:pt>
                <c:pt idx="1534">
                  <c:v>0.28933395272591123</c:v>
                </c:pt>
                <c:pt idx="1535">
                  <c:v>0.28619632785961191</c:v>
                </c:pt>
                <c:pt idx="1536">
                  <c:v>0.28929343182977241</c:v>
                </c:pt>
                <c:pt idx="1537">
                  <c:v>0.2918215712253503</c:v>
                </c:pt>
                <c:pt idx="1538">
                  <c:v>0.29584322060012741</c:v>
                </c:pt>
                <c:pt idx="1539">
                  <c:v>0.29086818259808261</c:v>
                </c:pt>
                <c:pt idx="1540">
                  <c:v>0.29016121607683099</c:v>
                </c:pt>
                <c:pt idx="1541">
                  <c:v>0.29642764498308027</c:v>
                </c:pt>
                <c:pt idx="1542">
                  <c:v>0.28855073813410248</c:v>
                </c:pt>
                <c:pt idx="1543">
                  <c:v>0.29726334762914292</c:v>
                </c:pt>
                <c:pt idx="1544">
                  <c:v>0.29543077203660612</c:v>
                </c:pt>
                <c:pt idx="1545">
                  <c:v>0.29946028678841541</c:v>
                </c:pt>
                <c:pt idx="1546">
                  <c:v>0.30418448236283341</c:v>
                </c:pt>
                <c:pt idx="1547">
                  <c:v>0.29515830051431002</c:v>
                </c:pt>
                <c:pt idx="1548">
                  <c:v>0.29663654406225892</c:v>
                </c:pt>
                <c:pt idx="1549">
                  <c:v>0.2947640125008596</c:v>
                </c:pt>
                <c:pt idx="1550">
                  <c:v>0.29391026260556852</c:v>
                </c:pt>
                <c:pt idx="1551">
                  <c:v>0.30102907325540201</c:v>
                </c:pt>
                <c:pt idx="1552">
                  <c:v>0.30416513242119558</c:v>
                </c:pt>
                <c:pt idx="1553">
                  <c:v>0.29791682907556871</c:v>
                </c:pt>
                <c:pt idx="1554">
                  <c:v>0.307444</c:v>
                </c:pt>
                <c:pt idx="1555">
                  <c:v>0.30974895981140799</c:v>
                </c:pt>
                <c:pt idx="1556">
                  <c:v>0.30935316791368977</c:v>
                </c:pt>
                <c:pt idx="1557">
                  <c:v>0.30935316791368977</c:v>
                </c:pt>
                <c:pt idx="1558">
                  <c:v>0.31892820742032058</c:v>
                </c:pt>
                <c:pt idx="1559">
                  <c:v>0.32649710828488071</c:v>
                </c:pt>
                <c:pt idx="1560">
                  <c:v>0.31627675818214579</c:v>
                </c:pt>
                <c:pt idx="1561">
                  <c:v>0.31444635252284109</c:v>
                </c:pt>
                <c:pt idx="1562">
                  <c:v>0.32459019632818042</c:v>
                </c:pt>
                <c:pt idx="1563">
                  <c:v>0.32459019632818042</c:v>
                </c:pt>
                <c:pt idx="1564">
                  <c:v>0.32530835536237562</c:v>
                </c:pt>
                <c:pt idx="1565">
                  <c:v>0.32530835536237562</c:v>
                </c:pt>
                <c:pt idx="1566">
                  <c:v>0.3352026592752938</c:v>
                </c:pt>
                <c:pt idx="1567">
                  <c:v>0.33732546067957803</c:v>
                </c:pt>
                <c:pt idx="1568">
                  <c:v>0.33732546067957803</c:v>
                </c:pt>
                <c:pt idx="1569">
                  <c:v>0.3408418632371531</c:v>
                </c:pt>
                <c:pt idx="1570">
                  <c:v>0.35219997619842819</c:v>
                </c:pt>
                <c:pt idx="1571">
                  <c:v>0.34704513417440203</c:v>
                </c:pt>
                <c:pt idx="1572">
                  <c:v>0.36148938099056283</c:v>
                </c:pt>
                <c:pt idx="1573">
                  <c:v>0.36148938099056283</c:v>
                </c:pt>
                <c:pt idx="1574">
                  <c:v>0.3651967632919535</c:v>
                </c:pt>
                <c:pt idx="1575">
                  <c:v>0.36896074330943901</c:v>
                </c:pt>
                <c:pt idx="1576">
                  <c:v>0.36356071794844741</c:v>
                </c:pt>
                <c:pt idx="1577">
                  <c:v>0.3717051762071848</c:v>
                </c:pt>
                <c:pt idx="1578">
                  <c:v>0.35958112275231191</c:v>
                </c:pt>
                <c:pt idx="1579">
                  <c:v>0.36862197873261349</c:v>
                </c:pt>
                <c:pt idx="1580">
                  <c:v>0.37998538453569908</c:v>
                </c:pt>
                <c:pt idx="1581">
                  <c:v>0.3789485513007339</c:v>
                </c:pt>
                <c:pt idx="1582">
                  <c:v>0.37788881654943801</c:v>
                </c:pt>
                <c:pt idx="1583">
                  <c:v>0.37788881654943801</c:v>
                </c:pt>
                <c:pt idx="1584">
                  <c:v>0.38877273152116743</c:v>
                </c:pt>
                <c:pt idx="1585">
                  <c:v>0.40262791197749292</c:v>
                </c:pt>
                <c:pt idx="1586">
                  <c:v>0.41095870337532042</c:v>
                </c:pt>
                <c:pt idx="1587">
                  <c:v>0.40066175536824722</c:v>
                </c:pt>
                <c:pt idx="1588">
                  <c:v>0.40112398554065021</c:v>
                </c:pt>
                <c:pt idx="1589">
                  <c:v>0.41150309335186108</c:v>
                </c:pt>
                <c:pt idx="1590">
                  <c:v>0.4192069232047515</c:v>
                </c:pt>
                <c:pt idx="1591">
                  <c:v>0.41145999999999922</c:v>
                </c:pt>
                <c:pt idx="1592">
                  <c:v>0.43315707272968851</c:v>
                </c:pt>
                <c:pt idx="1593">
                  <c:v>0.43315707272968851</c:v>
                </c:pt>
                <c:pt idx="1594">
                  <c:v>0.43250510027594619</c:v>
                </c:pt>
                <c:pt idx="1595">
                  <c:v>0.43250510027594619</c:v>
                </c:pt>
                <c:pt idx="1596">
                  <c:v>0.42880059416103061</c:v>
                </c:pt>
                <c:pt idx="1597">
                  <c:v>0.43250510027594619</c:v>
                </c:pt>
                <c:pt idx="1598">
                  <c:v>0.46685108554793492</c:v>
                </c:pt>
                <c:pt idx="1599">
                  <c:v>0.4780752814211191</c:v>
                </c:pt>
                <c:pt idx="1600">
                  <c:v>0.48212883783887273</c:v>
                </c:pt>
                <c:pt idx="1601">
                  <c:v>0.46990125263149318</c:v>
                </c:pt>
                <c:pt idx="1602">
                  <c:v>0.46836610664434319</c:v>
                </c:pt>
                <c:pt idx="1603">
                  <c:v>0.46836610664434319</c:v>
                </c:pt>
                <c:pt idx="1604">
                  <c:v>0.46836610664434319</c:v>
                </c:pt>
                <c:pt idx="1605">
                  <c:v>0.4634921489384064</c:v>
                </c:pt>
                <c:pt idx="1606">
                  <c:v>0.47819932236375551</c:v>
                </c:pt>
                <c:pt idx="1607">
                  <c:v>0.49101214883489119</c:v>
                </c:pt>
                <c:pt idx="1608">
                  <c:v>0.51586805630064092</c:v>
                </c:pt>
                <c:pt idx="1609">
                  <c:v>0.51301214223329894</c:v>
                </c:pt>
                <c:pt idx="1610">
                  <c:v>0.51008879211187363</c:v>
                </c:pt>
                <c:pt idx="1611">
                  <c:v>0.51008879211187363</c:v>
                </c:pt>
                <c:pt idx="1612">
                  <c:v>0.50453999999999966</c:v>
                </c:pt>
                <c:pt idx="1613">
                  <c:v>0.50453999999999966</c:v>
                </c:pt>
                <c:pt idx="1614">
                  <c:v>0.51823046144948626</c:v>
                </c:pt>
                <c:pt idx="1615">
                  <c:v>0.52501573433177018</c:v>
                </c:pt>
                <c:pt idx="1616">
                  <c:v>0.52236809421460073</c:v>
                </c:pt>
                <c:pt idx="1617">
                  <c:v>0.55010783385931883</c:v>
                </c:pt>
                <c:pt idx="1618">
                  <c:v>0.55702042176389976</c:v>
                </c:pt>
                <c:pt idx="1619">
                  <c:v>0.56949277114243146</c:v>
                </c:pt>
                <c:pt idx="1620">
                  <c:v>0.57010933861717583</c:v>
                </c:pt>
                <c:pt idx="1621">
                  <c:v>0.57922373835919339</c:v>
                </c:pt>
                <c:pt idx="1622">
                  <c:v>0.57922373835919339</c:v>
                </c:pt>
                <c:pt idx="1623">
                  <c:v>0.58170481826433929</c:v>
                </c:pt>
                <c:pt idx="1624">
                  <c:v>0.57922373835919339</c:v>
                </c:pt>
                <c:pt idx="1625">
                  <c:v>0.57490474622661436</c:v>
                </c:pt>
                <c:pt idx="1626">
                  <c:v>0.58368401217190113</c:v>
                </c:pt>
                <c:pt idx="1627">
                  <c:v>0.58609291014616904</c:v>
                </c:pt>
                <c:pt idx="1628">
                  <c:v>0.6008033899811599</c:v>
                </c:pt>
                <c:pt idx="1629">
                  <c:v>0.60885447334080167</c:v>
                </c:pt>
                <c:pt idx="1630">
                  <c:v>0.61023257571773115</c:v>
                </c:pt>
                <c:pt idx="1631">
                  <c:v>0.61520569685976889</c:v>
                </c:pt>
                <c:pt idx="1632">
                  <c:v>0.618321637583371</c:v>
                </c:pt>
                <c:pt idx="1633">
                  <c:v>0.62080527714320122</c:v>
                </c:pt>
                <c:pt idx="1634">
                  <c:v>0.62583744973255806</c:v>
                </c:pt>
                <c:pt idx="1635">
                  <c:v>0.64025392560892735</c:v>
                </c:pt>
                <c:pt idx="1636">
                  <c:v>0.65106753445877585</c:v>
                </c:pt>
                <c:pt idx="1637">
                  <c:v>0.652748919501008</c:v>
                </c:pt>
                <c:pt idx="1638">
                  <c:v>0.65462599975642066</c:v>
                </c:pt>
                <c:pt idx="1639">
                  <c:v>0.66106324486341106</c:v>
                </c:pt>
                <c:pt idx="1640">
                  <c:v>0.66106324486341106</c:v>
                </c:pt>
                <c:pt idx="1641">
                  <c:v>0.67099876812915149</c:v>
                </c:pt>
                <c:pt idx="1642">
                  <c:v>0.6702206087168272</c:v>
                </c:pt>
                <c:pt idx="1643">
                  <c:v>0.66940366016280262</c:v>
                </c:pt>
                <c:pt idx="1644">
                  <c:v>0.66395009218562118</c:v>
                </c:pt>
                <c:pt idx="1645">
                  <c:v>0.66643623060679913</c:v>
                </c:pt>
                <c:pt idx="1646">
                  <c:v>0.66887668885370177</c:v>
                </c:pt>
                <c:pt idx="1647">
                  <c:v>0.66887668885370177</c:v>
                </c:pt>
                <c:pt idx="1648">
                  <c:v>0.6685023786773665</c:v>
                </c:pt>
                <c:pt idx="1649">
                  <c:v>0.6685023786773665</c:v>
                </c:pt>
                <c:pt idx="1650">
                  <c:v>0.6685023786773665</c:v>
                </c:pt>
                <c:pt idx="1651">
                  <c:v>0.668545197257299</c:v>
                </c:pt>
                <c:pt idx="1652">
                  <c:v>0.65934199897802492</c:v>
                </c:pt>
                <c:pt idx="1653">
                  <c:v>0.64064812740745991</c:v>
                </c:pt>
                <c:pt idx="1654">
                  <c:v>0.63385246733354894</c:v>
                </c:pt>
                <c:pt idx="1655">
                  <c:v>0.62358935944398142</c:v>
                </c:pt>
                <c:pt idx="1656">
                  <c:v>0.62480478929377514</c:v>
                </c:pt>
                <c:pt idx="1657">
                  <c:v>0.6275548771371271</c:v>
                </c:pt>
                <c:pt idx="1658">
                  <c:v>0.62652896630595789</c:v>
                </c:pt>
                <c:pt idx="1659">
                  <c:v>0.62652896630595789</c:v>
                </c:pt>
                <c:pt idx="1660">
                  <c:v>0.62652896630595789</c:v>
                </c:pt>
                <c:pt idx="1661">
                  <c:v>0.6275548771371271</c:v>
                </c:pt>
                <c:pt idx="1662">
                  <c:v>0.62531667584060724</c:v>
                </c:pt>
                <c:pt idx="1663">
                  <c:v>0.62531667584060724</c:v>
                </c:pt>
                <c:pt idx="1664">
                  <c:v>0.62206095952055451</c:v>
                </c:pt>
                <c:pt idx="1665">
                  <c:v>0.60728554272591773</c:v>
                </c:pt>
                <c:pt idx="1666">
                  <c:v>0.56668016351395845</c:v>
                </c:pt>
                <c:pt idx="1667">
                  <c:v>0.54287211762672272</c:v>
                </c:pt>
                <c:pt idx="1668">
                  <c:v>0.51942456615291466</c:v>
                </c:pt>
                <c:pt idx="1669">
                  <c:v>0.52255191129685852</c:v>
                </c:pt>
                <c:pt idx="1670">
                  <c:v>0.52078414434389231</c:v>
                </c:pt>
                <c:pt idx="1671">
                  <c:v>0.53025972338278948</c:v>
                </c:pt>
                <c:pt idx="1672">
                  <c:v>0.53311158451563656</c:v>
                </c:pt>
                <c:pt idx="1673">
                  <c:v>0.54009882796332065</c:v>
                </c:pt>
                <c:pt idx="1674">
                  <c:v>0.5697390405923668</c:v>
                </c:pt>
                <c:pt idx="1675">
                  <c:v>0.57891285979046025</c:v>
                </c:pt>
                <c:pt idx="1676">
                  <c:v>0.59016371875324869</c:v>
                </c:pt>
                <c:pt idx="1677">
                  <c:v>0.57636362054392809</c:v>
                </c:pt>
                <c:pt idx="1678">
                  <c:v>0.57636362054392809</c:v>
                </c:pt>
                <c:pt idx="1679">
                  <c:v>0.53383534903735308</c:v>
                </c:pt>
                <c:pt idx="1680">
                  <c:v>0.53383534903735308</c:v>
                </c:pt>
                <c:pt idx="1681">
                  <c:v>0.47271470158308698</c:v>
                </c:pt>
                <c:pt idx="1682">
                  <c:v>0.47271470158308698</c:v>
                </c:pt>
                <c:pt idx="1683">
                  <c:v>0.43215141701704302</c:v>
                </c:pt>
                <c:pt idx="1684">
                  <c:v>0.42691250622477622</c:v>
                </c:pt>
                <c:pt idx="1685">
                  <c:v>0.4311549526909722</c:v>
                </c:pt>
                <c:pt idx="1686">
                  <c:v>0.43489924749162218</c:v>
                </c:pt>
                <c:pt idx="1687">
                  <c:v>0.43489924749162218</c:v>
                </c:pt>
                <c:pt idx="1688">
                  <c:v>0.44887355389079309</c:v>
                </c:pt>
                <c:pt idx="1689">
                  <c:v>0.45222164648747698</c:v>
                </c:pt>
                <c:pt idx="1690">
                  <c:v>0.47468511293522209</c:v>
                </c:pt>
                <c:pt idx="1691">
                  <c:v>0.47468511293522209</c:v>
                </c:pt>
                <c:pt idx="1692">
                  <c:v>0.48298574375375669</c:v>
                </c:pt>
                <c:pt idx="1693">
                  <c:v>0.48738056511424582</c:v>
                </c:pt>
                <c:pt idx="1694">
                  <c:v>0.48045436910955491</c:v>
                </c:pt>
                <c:pt idx="1695">
                  <c:v>0.46556448855584792</c:v>
                </c:pt>
                <c:pt idx="1696">
                  <c:v>0.4473284967468803</c:v>
                </c:pt>
                <c:pt idx="1697">
                  <c:v>0.39945118350056319</c:v>
                </c:pt>
                <c:pt idx="1698">
                  <c:v>0.39945118350056319</c:v>
                </c:pt>
                <c:pt idx="1699">
                  <c:v>0.37846453143157838</c:v>
                </c:pt>
                <c:pt idx="1700">
                  <c:v>0.38569340677111252</c:v>
                </c:pt>
                <c:pt idx="1701">
                  <c:v>0.38075380686341759</c:v>
                </c:pt>
                <c:pt idx="1702">
                  <c:v>0.37448501484783658</c:v>
                </c:pt>
                <c:pt idx="1703">
                  <c:v>0.37448501484783658</c:v>
                </c:pt>
                <c:pt idx="1704">
                  <c:v>0.38128123006667741</c:v>
                </c:pt>
                <c:pt idx="1705">
                  <c:v>0.38128123006667741</c:v>
                </c:pt>
                <c:pt idx="1706">
                  <c:v>0.38813451296211943</c:v>
                </c:pt>
                <c:pt idx="1707">
                  <c:v>0.38813451296211943</c:v>
                </c:pt>
                <c:pt idx="1708">
                  <c:v>0.38813451296211943</c:v>
                </c:pt>
                <c:pt idx="1709">
                  <c:v>0.38813451296211943</c:v>
                </c:pt>
                <c:pt idx="1710">
                  <c:v>0.38813451296211943</c:v>
                </c:pt>
                <c:pt idx="1711">
                  <c:v>0.38387649462651391</c:v>
                </c:pt>
                <c:pt idx="1712">
                  <c:v>0.38387649462651391</c:v>
                </c:pt>
                <c:pt idx="1713">
                  <c:v>0.38813451296211943</c:v>
                </c:pt>
                <c:pt idx="1714">
                  <c:v>0.37694230720175198</c:v>
                </c:pt>
                <c:pt idx="1715">
                  <c:v>0.37422895544611318</c:v>
                </c:pt>
                <c:pt idx="1716">
                  <c:v>0.36476069085973178</c:v>
                </c:pt>
                <c:pt idx="1717">
                  <c:v>0.35682432432432459</c:v>
                </c:pt>
                <c:pt idx="1718">
                  <c:v>0.35481373509751729</c:v>
                </c:pt>
                <c:pt idx="1719">
                  <c:v>0.34541246194335889</c:v>
                </c:pt>
                <c:pt idx="1720">
                  <c:v>0.34575618448642947</c:v>
                </c:pt>
                <c:pt idx="1721">
                  <c:v>0.3480731919078045</c:v>
                </c:pt>
                <c:pt idx="1722">
                  <c:v>0.3480731919078045</c:v>
                </c:pt>
                <c:pt idx="1723">
                  <c:v>0.34885580086239432</c:v>
                </c:pt>
                <c:pt idx="1724">
                  <c:v>0.34885580086239432</c:v>
                </c:pt>
                <c:pt idx="1725">
                  <c:v>0.34706835444988471</c:v>
                </c:pt>
                <c:pt idx="1726">
                  <c:v>0.3495024124276106</c:v>
                </c:pt>
                <c:pt idx="1727">
                  <c:v>0.34425234517133441</c:v>
                </c:pt>
                <c:pt idx="1728">
                  <c:v>0.34678800000000032</c:v>
                </c:pt>
                <c:pt idx="1729">
                  <c:v>0.34557694539669698</c:v>
                </c:pt>
                <c:pt idx="1730">
                  <c:v>0.34113496056656972</c:v>
                </c:pt>
                <c:pt idx="1731">
                  <c:v>0.34113496056656972</c:v>
                </c:pt>
                <c:pt idx="1732">
                  <c:v>0.3347939481024661</c:v>
                </c:pt>
                <c:pt idx="1733">
                  <c:v>0.33200121916856251</c:v>
                </c:pt>
                <c:pt idx="1734">
                  <c:v>0.32930139897631788</c:v>
                </c:pt>
                <c:pt idx="1735">
                  <c:v>0.32484220660132218</c:v>
                </c:pt>
                <c:pt idx="1736">
                  <c:v>0.32722302598509451</c:v>
                </c:pt>
                <c:pt idx="1737">
                  <c:v>0.3213159451775347</c:v>
                </c:pt>
                <c:pt idx="1738">
                  <c:v>0.3213159451775347</c:v>
                </c:pt>
                <c:pt idx="1739">
                  <c:v>0.31905391745987077</c:v>
                </c:pt>
                <c:pt idx="1740">
                  <c:v>0.31926017540270413</c:v>
                </c:pt>
                <c:pt idx="1741">
                  <c:v>0.31779994794775618</c:v>
                </c:pt>
                <c:pt idx="1742">
                  <c:v>0.31779994794775618</c:v>
                </c:pt>
                <c:pt idx="1743">
                  <c:v>0.31679617478090022</c:v>
                </c:pt>
                <c:pt idx="1744">
                  <c:v>0.3179828150223552</c:v>
                </c:pt>
                <c:pt idx="1745">
                  <c:v>0.31548377940008648</c:v>
                </c:pt>
                <c:pt idx="1746">
                  <c:v>0.31485423896770559</c:v>
                </c:pt>
                <c:pt idx="1747">
                  <c:v>0.31578819626104571</c:v>
                </c:pt>
                <c:pt idx="1748">
                  <c:v>0.31673725090665961</c:v>
                </c:pt>
                <c:pt idx="1749">
                  <c:v>0.31368716319344098</c:v>
                </c:pt>
                <c:pt idx="1750">
                  <c:v>0.3114393882191141</c:v>
                </c:pt>
                <c:pt idx="1751">
                  <c:v>0.31430692067356791</c:v>
                </c:pt>
                <c:pt idx="1752">
                  <c:v>0.31328120965672701</c:v>
                </c:pt>
                <c:pt idx="1753">
                  <c:v>0.312358302583364</c:v>
                </c:pt>
                <c:pt idx="1754">
                  <c:v>0.312358302583364</c:v>
                </c:pt>
                <c:pt idx="1755">
                  <c:v>0.30925645226082921</c:v>
                </c:pt>
                <c:pt idx="1756">
                  <c:v>0.30830369919850881</c:v>
                </c:pt>
                <c:pt idx="1757">
                  <c:v>0.30912883220777648</c:v>
                </c:pt>
                <c:pt idx="1758">
                  <c:v>0.30721805010405001</c:v>
                </c:pt>
                <c:pt idx="1759">
                  <c:v>0.30693125060757082</c:v>
                </c:pt>
                <c:pt idx="1760">
                  <c:v>0.30734888565178597</c:v>
                </c:pt>
                <c:pt idx="1761">
                  <c:v>0.30638574887123488</c:v>
                </c:pt>
                <c:pt idx="1762">
                  <c:v>0.3041527750310779</c:v>
                </c:pt>
                <c:pt idx="1763">
                  <c:v>0.30590509938883448</c:v>
                </c:pt>
                <c:pt idx="1764">
                  <c:v>0.30344083901433028</c:v>
                </c:pt>
                <c:pt idx="1765">
                  <c:v>0.30333163794060691</c:v>
                </c:pt>
                <c:pt idx="1766">
                  <c:v>0.30342902972931618</c:v>
                </c:pt>
                <c:pt idx="1767">
                  <c:v>0.30370136981416967</c:v>
                </c:pt>
                <c:pt idx="1768">
                  <c:v>0.30412045650036001</c:v>
                </c:pt>
                <c:pt idx="1769">
                  <c:v>0.30410527336119109</c:v>
                </c:pt>
                <c:pt idx="1770">
                  <c:v>0.3050762545894849</c:v>
                </c:pt>
                <c:pt idx="1771">
                  <c:v>0.3050762545894849</c:v>
                </c:pt>
                <c:pt idx="1772">
                  <c:v>0.30383888436944229</c:v>
                </c:pt>
                <c:pt idx="1773">
                  <c:v>0.30383888436944229</c:v>
                </c:pt>
                <c:pt idx="1774">
                  <c:v>0.29991077143625011</c:v>
                </c:pt>
                <c:pt idx="1775">
                  <c:v>0.30052727731803569</c:v>
                </c:pt>
                <c:pt idx="1776">
                  <c:v>0.30200183224699639</c:v>
                </c:pt>
                <c:pt idx="1777">
                  <c:v>0.30300055790438429</c:v>
                </c:pt>
                <c:pt idx="1778">
                  <c:v>0.30387617168866932</c:v>
                </c:pt>
                <c:pt idx="1779">
                  <c:v>0.30242971050493311</c:v>
                </c:pt>
                <c:pt idx="1780">
                  <c:v>0.30242971050493311</c:v>
                </c:pt>
                <c:pt idx="1781">
                  <c:v>0.3065550590915031</c:v>
                </c:pt>
                <c:pt idx="1782">
                  <c:v>0.3065550590915031</c:v>
                </c:pt>
                <c:pt idx="1783">
                  <c:v>0.30328847809671577</c:v>
                </c:pt>
                <c:pt idx="1784">
                  <c:v>0.30087615900467268</c:v>
                </c:pt>
                <c:pt idx="1785">
                  <c:v>0.30071062231885709</c:v>
                </c:pt>
                <c:pt idx="1786">
                  <c:v>0.30637949583645657</c:v>
                </c:pt>
                <c:pt idx="1787">
                  <c:v>0.30332157803193671</c:v>
                </c:pt>
                <c:pt idx="1788">
                  <c:v>0.30513506138004171</c:v>
                </c:pt>
                <c:pt idx="1789">
                  <c:v>0.30842638841557662</c:v>
                </c:pt>
                <c:pt idx="1790">
                  <c:v>0.31393504761249091</c:v>
                </c:pt>
                <c:pt idx="1791">
                  <c:v>0.30970611777499568</c:v>
                </c:pt>
                <c:pt idx="1792">
                  <c:v>0.3106199061267832</c:v>
                </c:pt>
                <c:pt idx="1793">
                  <c:v>0.3114474065736636</c:v>
                </c:pt>
                <c:pt idx="1794">
                  <c:v>0.3075093781906193</c:v>
                </c:pt>
                <c:pt idx="1795">
                  <c:v>0.3075093781906193</c:v>
                </c:pt>
                <c:pt idx="1796">
                  <c:v>0.31467626352559752</c:v>
                </c:pt>
                <c:pt idx="1797">
                  <c:v>0.31467626352559752</c:v>
                </c:pt>
                <c:pt idx="1798">
                  <c:v>0.3201175852672119</c:v>
                </c:pt>
                <c:pt idx="1799">
                  <c:v>0.32217952434495911</c:v>
                </c:pt>
                <c:pt idx="1800">
                  <c:v>0.32483957580753697</c:v>
                </c:pt>
                <c:pt idx="1801">
                  <c:v>0.32132650450553502</c:v>
                </c:pt>
                <c:pt idx="1802">
                  <c:v>0.32120812812675292</c:v>
                </c:pt>
                <c:pt idx="1803">
                  <c:v>0.32277838227488082</c:v>
                </c:pt>
                <c:pt idx="1804">
                  <c:v>0.32033946038972022</c:v>
                </c:pt>
                <c:pt idx="1805">
                  <c:v>0.32573199999999991</c:v>
                </c:pt>
                <c:pt idx="1806">
                  <c:v>0.32573199999999991</c:v>
                </c:pt>
                <c:pt idx="1807">
                  <c:v>0.33933990066069403</c:v>
                </c:pt>
                <c:pt idx="1808">
                  <c:v>0.34107619582486542</c:v>
                </c:pt>
                <c:pt idx="1809">
                  <c:v>0.34336548534757622</c:v>
                </c:pt>
                <c:pt idx="1810">
                  <c:v>0.34107619582486542</c:v>
                </c:pt>
                <c:pt idx="1811">
                  <c:v>0.34107619582486542</c:v>
                </c:pt>
                <c:pt idx="1812">
                  <c:v>0.34250112840120051</c:v>
                </c:pt>
                <c:pt idx="1813">
                  <c:v>0.34250112840120051</c:v>
                </c:pt>
                <c:pt idx="1814">
                  <c:v>0.34846945510151361</c:v>
                </c:pt>
                <c:pt idx="1815">
                  <c:v>0.34225777706966209</c:v>
                </c:pt>
                <c:pt idx="1816">
                  <c:v>0.35112075885832261</c:v>
                </c:pt>
                <c:pt idx="1817">
                  <c:v>0.35587230641337331</c:v>
                </c:pt>
                <c:pt idx="1818">
                  <c:v>0.3564148240867886</c:v>
                </c:pt>
                <c:pt idx="1819">
                  <c:v>0.34937602130134049</c:v>
                </c:pt>
                <c:pt idx="1820">
                  <c:v>0.34937602130134049</c:v>
                </c:pt>
                <c:pt idx="1821">
                  <c:v>0.36775025535220901</c:v>
                </c:pt>
                <c:pt idx="1822">
                  <c:v>0.36775025535220901</c:v>
                </c:pt>
                <c:pt idx="1823">
                  <c:v>0.38148586717608829</c:v>
                </c:pt>
                <c:pt idx="1824">
                  <c:v>0.36602330997650162</c:v>
                </c:pt>
                <c:pt idx="1825">
                  <c:v>0.36978739216349088</c:v>
                </c:pt>
                <c:pt idx="1826">
                  <c:v>0.36890950669158501</c:v>
                </c:pt>
                <c:pt idx="1827">
                  <c:v>0.37056118523126519</c:v>
                </c:pt>
                <c:pt idx="1828">
                  <c:v>0.37453276949401693</c:v>
                </c:pt>
                <c:pt idx="1829">
                  <c:v>0.39019268309517058</c:v>
                </c:pt>
                <c:pt idx="1830">
                  <c:v>0.39019686945268439</c:v>
                </c:pt>
                <c:pt idx="1831">
                  <c:v>0.39019686945268439</c:v>
                </c:pt>
                <c:pt idx="1832">
                  <c:v>0.38627253264531303</c:v>
                </c:pt>
                <c:pt idx="1833">
                  <c:v>0.39653902856650908</c:v>
                </c:pt>
                <c:pt idx="1834">
                  <c:v>0.40454946110743062</c:v>
                </c:pt>
                <c:pt idx="1835">
                  <c:v>0.40269091674978252</c:v>
                </c:pt>
                <c:pt idx="1836">
                  <c:v>0.42702907753873598</c:v>
                </c:pt>
                <c:pt idx="1837">
                  <c:v>0.41509162598892518</c:v>
                </c:pt>
                <c:pt idx="1838">
                  <c:v>0.42178728431123408</c:v>
                </c:pt>
                <c:pt idx="1839">
                  <c:v>0.42178728431123408</c:v>
                </c:pt>
                <c:pt idx="1840">
                  <c:v>0.42636527096256238</c:v>
                </c:pt>
                <c:pt idx="1841">
                  <c:v>0.42318828322644619</c:v>
                </c:pt>
                <c:pt idx="1842">
                  <c:v>0.42533100257216472</c:v>
                </c:pt>
                <c:pt idx="1843">
                  <c:v>0.43959790496404788</c:v>
                </c:pt>
                <c:pt idx="1844">
                  <c:v>0.4366841828726768</c:v>
                </c:pt>
                <c:pt idx="1845">
                  <c:v>0.44470348053887199</c:v>
                </c:pt>
                <c:pt idx="1846">
                  <c:v>0.44470348053887199</c:v>
                </c:pt>
                <c:pt idx="1847">
                  <c:v>0.45330678843446798</c:v>
                </c:pt>
                <c:pt idx="1848">
                  <c:v>0.46886976622481757</c:v>
                </c:pt>
                <c:pt idx="1849">
                  <c:v>0.47369426756685901</c:v>
                </c:pt>
                <c:pt idx="1850">
                  <c:v>0.46536515790909622</c:v>
                </c:pt>
                <c:pt idx="1851">
                  <c:v>0.46536515790909622</c:v>
                </c:pt>
                <c:pt idx="1852">
                  <c:v>0.46536515790909622</c:v>
                </c:pt>
                <c:pt idx="1853">
                  <c:v>0.46873904144533202</c:v>
                </c:pt>
                <c:pt idx="1854">
                  <c:v>0.50600295971112108</c:v>
                </c:pt>
                <c:pt idx="1855">
                  <c:v>0.49142373147915208</c:v>
                </c:pt>
                <c:pt idx="1856">
                  <c:v>0.51552925387771076</c:v>
                </c:pt>
                <c:pt idx="1857">
                  <c:v>0.51552925387771076</c:v>
                </c:pt>
                <c:pt idx="1858">
                  <c:v>0.51552925387771076</c:v>
                </c:pt>
                <c:pt idx="1859">
                  <c:v>0.51552925387771076</c:v>
                </c:pt>
                <c:pt idx="1860">
                  <c:v>0.51552925387771076</c:v>
                </c:pt>
                <c:pt idx="1861">
                  <c:v>0.51552925387771076</c:v>
                </c:pt>
                <c:pt idx="1862">
                  <c:v>0.51705509923265913</c:v>
                </c:pt>
                <c:pt idx="1863">
                  <c:v>0.52444891882468037</c:v>
                </c:pt>
                <c:pt idx="1864">
                  <c:v>0.52295930151424674</c:v>
                </c:pt>
                <c:pt idx="1865">
                  <c:v>0.54137668784614479</c:v>
                </c:pt>
                <c:pt idx="1866">
                  <c:v>0.53536066705479102</c:v>
                </c:pt>
                <c:pt idx="1867">
                  <c:v>0.5681848730826965</c:v>
                </c:pt>
                <c:pt idx="1868">
                  <c:v>0.56847947452470915</c:v>
                </c:pt>
                <c:pt idx="1869">
                  <c:v>0.57106724907770601</c:v>
                </c:pt>
                <c:pt idx="1870">
                  <c:v>0.56979729808493063</c:v>
                </c:pt>
                <c:pt idx="1871">
                  <c:v>0.56847947452470915</c:v>
                </c:pt>
                <c:pt idx="1872">
                  <c:v>0.56847947452470915</c:v>
                </c:pt>
                <c:pt idx="1873">
                  <c:v>0.56847947452470915</c:v>
                </c:pt>
                <c:pt idx="1874">
                  <c:v>0.56847947452470915</c:v>
                </c:pt>
                <c:pt idx="1875">
                  <c:v>0.56847947452470915</c:v>
                </c:pt>
                <c:pt idx="1876">
                  <c:v>0.57106724907770601</c:v>
                </c:pt>
                <c:pt idx="1877">
                  <c:v>0.5788829471343816</c:v>
                </c:pt>
                <c:pt idx="1878">
                  <c:v>0.59432281272174092</c:v>
                </c:pt>
                <c:pt idx="1879">
                  <c:v>0.60344037586133725</c:v>
                </c:pt>
                <c:pt idx="1880">
                  <c:v>0.60344037586133725</c:v>
                </c:pt>
                <c:pt idx="1881">
                  <c:v>0.60714378922604129</c:v>
                </c:pt>
                <c:pt idx="1882">
                  <c:v>0.60714378922604129</c:v>
                </c:pt>
                <c:pt idx="1883">
                  <c:v>0.60714378922604129</c:v>
                </c:pt>
                <c:pt idx="1884">
                  <c:v>0.60714378922604129</c:v>
                </c:pt>
                <c:pt idx="1885">
                  <c:v>0.60714378922604129</c:v>
                </c:pt>
                <c:pt idx="1886">
                  <c:v>0.60799719312312117</c:v>
                </c:pt>
                <c:pt idx="1887">
                  <c:v>0.60834332430555138</c:v>
                </c:pt>
                <c:pt idx="1888">
                  <c:v>0.61033922659452244</c:v>
                </c:pt>
                <c:pt idx="1889">
                  <c:v>0.62413707606608593</c:v>
                </c:pt>
                <c:pt idx="1890">
                  <c:v>0.62437074979093243</c:v>
                </c:pt>
                <c:pt idx="1891">
                  <c:v>0.62911867716541914</c:v>
                </c:pt>
                <c:pt idx="1892">
                  <c:v>0.62543455109621016</c:v>
                </c:pt>
                <c:pt idx="1893">
                  <c:v>0.62543455109621016</c:v>
                </c:pt>
                <c:pt idx="1894">
                  <c:v>0.62543455109621016</c:v>
                </c:pt>
                <c:pt idx="1895">
                  <c:v>0.62248206211215684</c:v>
                </c:pt>
                <c:pt idx="1896">
                  <c:v>0.62248206211215684</c:v>
                </c:pt>
                <c:pt idx="1897">
                  <c:v>0.62248206211215684</c:v>
                </c:pt>
                <c:pt idx="1898">
                  <c:v>0.62246273462754365</c:v>
                </c:pt>
                <c:pt idx="1899">
                  <c:v>0.62189356120689032</c:v>
                </c:pt>
                <c:pt idx="1900">
                  <c:v>0.61878276770679441</c:v>
                </c:pt>
                <c:pt idx="1901">
                  <c:v>0.6194692480963484</c:v>
                </c:pt>
                <c:pt idx="1902">
                  <c:v>0.61372522697614951</c:v>
                </c:pt>
                <c:pt idx="1903">
                  <c:v>0.61133977219814328</c:v>
                </c:pt>
                <c:pt idx="1904">
                  <c:v>0.60952901899745515</c:v>
                </c:pt>
                <c:pt idx="1905">
                  <c:v>0.60952901899745515</c:v>
                </c:pt>
                <c:pt idx="1906">
                  <c:v>0.60952901899745515</c:v>
                </c:pt>
                <c:pt idx="1907">
                  <c:v>0.60952901899745515</c:v>
                </c:pt>
                <c:pt idx="1908">
                  <c:v>0.60995656789027219</c:v>
                </c:pt>
                <c:pt idx="1909">
                  <c:v>0.60995656789027219</c:v>
                </c:pt>
                <c:pt idx="1910">
                  <c:v>0.60737051867507663</c:v>
                </c:pt>
                <c:pt idx="1911">
                  <c:v>0.60737051867507663</c:v>
                </c:pt>
                <c:pt idx="1912">
                  <c:v>0.60887948633569211</c:v>
                </c:pt>
                <c:pt idx="1913">
                  <c:v>0.60858993869936273</c:v>
                </c:pt>
                <c:pt idx="1914">
                  <c:v>0.60128441868913962</c:v>
                </c:pt>
                <c:pt idx="1915">
                  <c:v>0.58590423899589827</c:v>
                </c:pt>
                <c:pt idx="1916">
                  <c:v>0.58590423899589827</c:v>
                </c:pt>
                <c:pt idx="1917">
                  <c:v>0.56385479321097332</c:v>
                </c:pt>
                <c:pt idx="1918">
                  <c:v>0.55720346878854465</c:v>
                </c:pt>
                <c:pt idx="1919">
                  <c:v>0.55764196286871859</c:v>
                </c:pt>
                <c:pt idx="1920">
                  <c:v>0.55764196286871859</c:v>
                </c:pt>
                <c:pt idx="1921">
                  <c:v>0.55764196286871859</c:v>
                </c:pt>
                <c:pt idx="1922">
                  <c:v>0.55764196286871859</c:v>
                </c:pt>
                <c:pt idx="1923">
                  <c:v>0.55939776959179754</c:v>
                </c:pt>
                <c:pt idx="1924">
                  <c:v>0.55726081909471581</c:v>
                </c:pt>
                <c:pt idx="1925">
                  <c:v>0.55726081909471581</c:v>
                </c:pt>
                <c:pt idx="1926">
                  <c:v>0.55389935641907506</c:v>
                </c:pt>
                <c:pt idx="1927">
                  <c:v>0.54362641435019965</c:v>
                </c:pt>
                <c:pt idx="1928">
                  <c:v>0.54362641435019965</c:v>
                </c:pt>
                <c:pt idx="1929">
                  <c:v>0.54208822078892982</c:v>
                </c:pt>
                <c:pt idx="1930">
                  <c:v>0.54208822078892982</c:v>
                </c:pt>
                <c:pt idx="1931">
                  <c:v>0.5457739024061482</c:v>
                </c:pt>
                <c:pt idx="1932">
                  <c:v>0.51721531011188993</c:v>
                </c:pt>
                <c:pt idx="1933">
                  <c:v>0.51721531011188993</c:v>
                </c:pt>
                <c:pt idx="1934">
                  <c:v>0.49847858094778469</c:v>
                </c:pt>
                <c:pt idx="1935">
                  <c:v>0.48659132539977129</c:v>
                </c:pt>
                <c:pt idx="1936">
                  <c:v>0.46563360790508262</c:v>
                </c:pt>
                <c:pt idx="1937">
                  <c:v>0.46192828785008178</c:v>
                </c:pt>
                <c:pt idx="1938">
                  <c:v>0.45553401609430288</c:v>
                </c:pt>
                <c:pt idx="1939">
                  <c:v>0.45553401609430288</c:v>
                </c:pt>
                <c:pt idx="1940">
                  <c:v>0.45553401609430288</c:v>
                </c:pt>
                <c:pt idx="1941">
                  <c:v>0.45553401609430288</c:v>
                </c:pt>
                <c:pt idx="1942">
                  <c:v>0.45553401609430288</c:v>
                </c:pt>
                <c:pt idx="1943">
                  <c:v>0.46148308595407511</c:v>
                </c:pt>
                <c:pt idx="1944">
                  <c:v>0.47113405477873821</c:v>
                </c:pt>
                <c:pt idx="1945">
                  <c:v>0.4704514134941909</c:v>
                </c:pt>
                <c:pt idx="1946">
                  <c:v>0.47745608853991639</c:v>
                </c:pt>
                <c:pt idx="1947">
                  <c:v>0.47854368054742158</c:v>
                </c:pt>
                <c:pt idx="1948">
                  <c:v>0.4734800000000009</c:v>
                </c:pt>
                <c:pt idx="1949">
                  <c:v>0.46316726901043609</c:v>
                </c:pt>
                <c:pt idx="1950">
                  <c:v>0.4652106165823926</c:v>
                </c:pt>
                <c:pt idx="1951">
                  <c:v>0.42943616183547961</c:v>
                </c:pt>
                <c:pt idx="1952">
                  <c:v>0.41514661644123357</c:v>
                </c:pt>
                <c:pt idx="1953">
                  <c:v>0.40762669739754132</c:v>
                </c:pt>
                <c:pt idx="1954">
                  <c:v>0.40197044483969152</c:v>
                </c:pt>
                <c:pt idx="1955">
                  <c:v>0.39962691177146648</c:v>
                </c:pt>
                <c:pt idx="1956">
                  <c:v>0.39397167816143619</c:v>
                </c:pt>
                <c:pt idx="1957">
                  <c:v>0.39397167816143619</c:v>
                </c:pt>
                <c:pt idx="1958">
                  <c:v>0.39397167816143619</c:v>
                </c:pt>
                <c:pt idx="1959">
                  <c:v>0.39397167816143619</c:v>
                </c:pt>
                <c:pt idx="1960">
                  <c:v>0.39397167816143619</c:v>
                </c:pt>
                <c:pt idx="1961">
                  <c:v>0.39397167816143619</c:v>
                </c:pt>
                <c:pt idx="1962">
                  <c:v>0.39397167816143619</c:v>
                </c:pt>
                <c:pt idx="1963">
                  <c:v>0.39397167816143619</c:v>
                </c:pt>
                <c:pt idx="1964">
                  <c:v>0.39397167816143619</c:v>
                </c:pt>
                <c:pt idx="1965">
                  <c:v>0.39397167816143619</c:v>
                </c:pt>
                <c:pt idx="1966">
                  <c:v>0.39851460547820361</c:v>
                </c:pt>
                <c:pt idx="1967">
                  <c:v>0.38871017704999039</c:v>
                </c:pt>
                <c:pt idx="1968">
                  <c:v>0.39082246239973761</c:v>
                </c:pt>
                <c:pt idx="1969">
                  <c:v>0.37860602805852339</c:v>
                </c:pt>
                <c:pt idx="1970">
                  <c:v>0.37687824281106919</c:v>
                </c:pt>
                <c:pt idx="1971">
                  <c:v>0.3728323869231428</c:v>
                </c:pt>
                <c:pt idx="1972">
                  <c:v>0.3728323869231428</c:v>
                </c:pt>
                <c:pt idx="1973">
                  <c:v>0.36233377430209318</c:v>
                </c:pt>
                <c:pt idx="1974">
                  <c:v>0.36087345585330421</c:v>
                </c:pt>
                <c:pt idx="1975">
                  <c:v>0.35938240723711351</c:v>
                </c:pt>
                <c:pt idx="1976">
                  <c:v>0.35784040087663033</c:v>
                </c:pt>
                <c:pt idx="1977">
                  <c:v>0.35713005840617018</c:v>
                </c:pt>
                <c:pt idx="1978">
                  <c:v>0.35228696944473392</c:v>
                </c:pt>
                <c:pt idx="1979">
                  <c:v>0.35093231830045218</c:v>
                </c:pt>
                <c:pt idx="1980">
                  <c:v>0.34578971861823049</c:v>
                </c:pt>
                <c:pt idx="1981">
                  <c:v>0.3471211943207021</c:v>
                </c:pt>
                <c:pt idx="1982">
                  <c:v>0.34362971262738201</c:v>
                </c:pt>
                <c:pt idx="1983">
                  <c:v>0.34243599944007602</c:v>
                </c:pt>
                <c:pt idx="1984">
                  <c:v>0.34168109996594881</c:v>
                </c:pt>
                <c:pt idx="1985">
                  <c:v>0.33275669013414327</c:v>
                </c:pt>
                <c:pt idx="1986">
                  <c:v>0.33275669013414327</c:v>
                </c:pt>
                <c:pt idx="1987">
                  <c:v>0.33474538945996862</c:v>
                </c:pt>
                <c:pt idx="1988">
                  <c:v>0.33474538945996862</c:v>
                </c:pt>
                <c:pt idx="1989">
                  <c:v>0.33012149535831931</c:v>
                </c:pt>
                <c:pt idx="1990">
                  <c:v>0.33153435558604633</c:v>
                </c:pt>
                <c:pt idx="1991">
                  <c:v>0.33051202707437072</c:v>
                </c:pt>
                <c:pt idx="1992">
                  <c:v>0.32938941473494759</c:v>
                </c:pt>
                <c:pt idx="1993">
                  <c:v>0.32245781940789942</c:v>
                </c:pt>
                <c:pt idx="1994">
                  <c:v>0.32098535854237431</c:v>
                </c:pt>
                <c:pt idx="1995">
                  <c:v>0.31980437234012782</c:v>
                </c:pt>
                <c:pt idx="1996">
                  <c:v>0.31903021888470512</c:v>
                </c:pt>
                <c:pt idx="1997">
                  <c:v>0.31722605565265499</c:v>
                </c:pt>
                <c:pt idx="1998">
                  <c:v>0.31564661269337779</c:v>
                </c:pt>
                <c:pt idx="1999">
                  <c:v>0.31444504777094651</c:v>
                </c:pt>
                <c:pt idx="2000">
                  <c:v>0.31164329269298768</c:v>
                </c:pt>
                <c:pt idx="2001">
                  <c:v>0.31164329269298768</c:v>
                </c:pt>
                <c:pt idx="2002">
                  <c:v>0.31153581238147893</c:v>
                </c:pt>
                <c:pt idx="2003">
                  <c:v>0.31104503701566177</c:v>
                </c:pt>
                <c:pt idx="2004">
                  <c:v>0.308826483325635</c:v>
                </c:pt>
                <c:pt idx="2005">
                  <c:v>0.30455210040748898</c:v>
                </c:pt>
                <c:pt idx="2006">
                  <c:v>0.30450225615380633</c:v>
                </c:pt>
                <c:pt idx="2007">
                  <c:v>0.3018190992074703</c:v>
                </c:pt>
                <c:pt idx="2008">
                  <c:v>0.3018190992074703</c:v>
                </c:pt>
                <c:pt idx="2009">
                  <c:v>0.30123667233359991</c:v>
                </c:pt>
                <c:pt idx="2010">
                  <c:v>0.30123667233359991</c:v>
                </c:pt>
                <c:pt idx="2011">
                  <c:v>0.29822307082504229</c:v>
                </c:pt>
                <c:pt idx="2012">
                  <c:v>0.29799949426551808</c:v>
                </c:pt>
                <c:pt idx="2013">
                  <c:v>0.29793717762059929</c:v>
                </c:pt>
                <c:pt idx="2014">
                  <c:v>0.2977841764473797</c:v>
                </c:pt>
                <c:pt idx="2015">
                  <c:v>0.29757174360559502</c:v>
                </c:pt>
                <c:pt idx="2016">
                  <c:v>0.2973659417088429</c:v>
                </c:pt>
                <c:pt idx="2017">
                  <c:v>0.2973659417088429</c:v>
                </c:pt>
                <c:pt idx="2018">
                  <c:v>0.29633604962426352</c:v>
                </c:pt>
                <c:pt idx="2019">
                  <c:v>0.29569999999999991</c:v>
                </c:pt>
                <c:pt idx="2020">
                  <c:v>0.29528014193922059</c:v>
                </c:pt>
                <c:pt idx="2021">
                  <c:v>0.29500841047149751</c:v>
                </c:pt>
                <c:pt idx="2022">
                  <c:v>0.29500841047149751</c:v>
                </c:pt>
                <c:pt idx="2023">
                  <c:v>0.29546833301977449</c:v>
                </c:pt>
                <c:pt idx="2024">
                  <c:v>0.29596066956498179</c:v>
                </c:pt>
                <c:pt idx="2025">
                  <c:v>0.29407718308848713</c:v>
                </c:pt>
                <c:pt idx="2026">
                  <c:v>0.29195438329353102</c:v>
                </c:pt>
                <c:pt idx="2027">
                  <c:v>0.2920957150797589</c:v>
                </c:pt>
                <c:pt idx="2028">
                  <c:v>0.29287854144661712</c:v>
                </c:pt>
                <c:pt idx="2029">
                  <c:v>0.29112299363018301</c:v>
                </c:pt>
                <c:pt idx="2030">
                  <c:v>0.28996094361676478</c:v>
                </c:pt>
                <c:pt idx="2031">
                  <c:v>0.29362763799227648</c:v>
                </c:pt>
                <c:pt idx="2032">
                  <c:v>0.29518303591157019</c:v>
                </c:pt>
                <c:pt idx="2033">
                  <c:v>0.29329217676218788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S127" zoomScale="81" zoomScaleNormal="85" workbookViewId="0">
      <selection activeCell="H14" sqref="H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0.59871506690979004</v>
      </c>
      <c r="C2">
        <v>198.27</v>
      </c>
      <c r="D2">
        <v>97.07</v>
      </c>
      <c r="E2">
        <v>84.805571092265211</v>
      </c>
      <c r="F2">
        <v>184.94624710005161</v>
      </c>
      <c r="G2">
        <v>123.2909659141885</v>
      </c>
      <c r="H2">
        <v>13.323752899948371</v>
      </c>
      <c r="I2">
        <v>-26.220965914188479</v>
      </c>
      <c r="J2">
        <v>1.4801364395941521</v>
      </c>
      <c r="K2">
        <v>1.6034809454496619</v>
      </c>
      <c r="L2">
        <v>-0.1233445058555105</v>
      </c>
      <c r="M2">
        <v>-0.189183494930447</v>
      </c>
      <c r="N2">
        <v>0.45168283700612472</v>
      </c>
      <c r="O2">
        <v>2.3106008206684691E-2</v>
      </c>
      <c r="P2">
        <v>0.30037797786675818</v>
      </c>
    </row>
    <row r="3" spans="1:16" x14ac:dyDescent="0.25">
      <c r="A3" s="1">
        <v>1</v>
      </c>
      <c r="B3">
        <v>0.7348792552947998</v>
      </c>
      <c r="C3">
        <v>198.27</v>
      </c>
      <c r="D3">
        <v>97.07</v>
      </c>
      <c r="E3">
        <v>84.805571092265211</v>
      </c>
      <c r="F3">
        <v>184.91902932187401</v>
      </c>
      <c r="G3">
        <v>124.03819891390791</v>
      </c>
      <c r="H3">
        <v>13.350970678126</v>
      </c>
      <c r="I3">
        <v>-26.968198913907909</v>
      </c>
      <c r="J3">
        <v>1.4801364395941521</v>
      </c>
      <c r="K3">
        <v>1.610931400082811</v>
      </c>
      <c r="L3">
        <v>-0.13079496048865941</v>
      </c>
      <c r="M3">
        <v>-0.189183494930447</v>
      </c>
      <c r="N3">
        <v>0.45168283700612472</v>
      </c>
      <c r="O3">
        <v>2.8344668561431571E-2</v>
      </c>
      <c r="P3">
        <v>0.300569653104379</v>
      </c>
    </row>
    <row r="4" spans="1:16" x14ac:dyDescent="0.25">
      <c r="A4" s="1">
        <v>2</v>
      </c>
      <c r="B4">
        <v>0.87616419792175293</v>
      </c>
      <c r="C4">
        <v>198.51</v>
      </c>
      <c r="D4">
        <v>96.82</v>
      </c>
      <c r="E4">
        <v>86.33221194446854</v>
      </c>
      <c r="F4">
        <v>184.8849240893399</v>
      </c>
      <c r="G4">
        <v>124.8127399596785</v>
      </c>
      <c r="H4">
        <v>13.62507591066012</v>
      </c>
      <c r="I4">
        <v>-27.992739959678492</v>
      </c>
      <c r="J4">
        <v>1.5067813489605519</v>
      </c>
      <c r="K4">
        <v>1.618673154210341</v>
      </c>
      <c r="L4">
        <v>-0.1118918052497893</v>
      </c>
      <c r="M4">
        <v>-0.20349131594996511</v>
      </c>
      <c r="N4">
        <v>0.44903734180238453</v>
      </c>
      <c r="O4">
        <v>3.3769763482436169E-2</v>
      </c>
      <c r="P4">
        <v>0.30081010363491728</v>
      </c>
    </row>
    <row r="5" spans="1:16" x14ac:dyDescent="0.25">
      <c r="A5" s="1">
        <v>3</v>
      </c>
      <c r="B5">
        <v>0.99926662445068359</v>
      </c>
      <c r="C5">
        <v>198.51</v>
      </c>
      <c r="D5">
        <v>97.07</v>
      </c>
      <c r="E5">
        <v>86.33221194446854</v>
      </c>
      <c r="F5">
        <v>184.85034452422801</v>
      </c>
      <c r="G5">
        <v>125.4868244863186</v>
      </c>
      <c r="H5">
        <v>13.659655475772009</v>
      </c>
      <c r="I5">
        <v>-28.416824486318649</v>
      </c>
      <c r="J5">
        <v>1.5067813489605519</v>
      </c>
      <c r="K5">
        <v>1.625429503986517</v>
      </c>
      <c r="L5">
        <v>-0.1186481550259655</v>
      </c>
      <c r="M5">
        <v>-0.20099643659767469</v>
      </c>
      <c r="N5">
        <v>0.44887741363877609</v>
      </c>
      <c r="O5">
        <v>3.8486300208989029E-2</v>
      </c>
      <c r="P5">
        <v>0.30105420743132111</v>
      </c>
    </row>
    <row r="6" spans="1:16" x14ac:dyDescent="0.25">
      <c r="A6" s="1">
        <v>4</v>
      </c>
      <c r="B6">
        <v>1.1282422542572019</v>
      </c>
      <c r="C6">
        <v>198.51</v>
      </c>
      <c r="D6">
        <v>97.07</v>
      </c>
      <c r="E6">
        <v>86.33221194446854</v>
      </c>
      <c r="F6">
        <v>184.80926287046839</v>
      </c>
      <c r="G6">
        <v>126.19217584590319</v>
      </c>
      <c r="H6">
        <v>13.7007371295316</v>
      </c>
      <c r="I6">
        <v>-29.122175845903211</v>
      </c>
      <c r="J6">
        <v>1.5067813489605519</v>
      </c>
      <c r="K6">
        <v>1.632520764646948</v>
      </c>
      <c r="L6">
        <v>-0.12573941568639599</v>
      </c>
      <c r="M6">
        <v>-0.20099643659767469</v>
      </c>
      <c r="N6">
        <v>0.44887741363877609</v>
      </c>
      <c r="O6">
        <v>4.3415919156747453E-2</v>
      </c>
      <c r="P6">
        <v>0.30134461571845272</v>
      </c>
    </row>
    <row r="7" spans="1:16" x14ac:dyDescent="0.25">
      <c r="A7" s="1">
        <v>5</v>
      </c>
      <c r="B7">
        <v>1.2511138916015621</v>
      </c>
      <c r="C7">
        <v>198.27</v>
      </c>
      <c r="D7">
        <v>99.51</v>
      </c>
      <c r="E7">
        <v>90.000000000000014</v>
      </c>
      <c r="F7">
        <v>184.76551320980431</v>
      </c>
      <c r="G7">
        <v>126.86318889720241</v>
      </c>
      <c r="H7">
        <v>13.50448679019564</v>
      </c>
      <c r="I7">
        <v>-27.35318889720239</v>
      </c>
      <c r="J7">
        <v>1.570796326794897</v>
      </c>
      <c r="K7">
        <v>1.6392898991742479</v>
      </c>
      <c r="L7">
        <v>-6.8493572379350942E-2</v>
      </c>
      <c r="M7">
        <v>-0.2049</v>
      </c>
      <c r="N7">
        <v>0.43269999999999981</v>
      </c>
      <c r="O7">
        <v>4.8099436907027421E-2</v>
      </c>
      <c r="P7">
        <v>0.30165436847060367</v>
      </c>
    </row>
    <row r="8" spans="1:16" x14ac:dyDescent="0.25">
      <c r="A8" s="1">
        <v>6</v>
      </c>
      <c r="B8">
        <v>1.3741030693054199</v>
      </c>
      <c r="C8">
        <v>198.27</v>
      </c>
      <c r="D8">
        <v>101.71</v>
      </c>
      <c r="E8">
        <v>92.973731082480128</v>
      </c>
      <c r="F8">
        <v>184.71722147601841</v>
      </c>
      <c r="G8">
        <v>127.533806174647</v>
      </c>
      <c r="H8">
        <v>13.552778523981541</v>
      </c>
      <c r="I8">
        <v>-25.823806174647</v>
      </c>
      <c r="J8">
        <v>1.6226977252530701</v>
      </c>
      <c r="K8">
        <v>1.64608017457995</v>
      </c>
      <c r="L8">
        <v>-2.3382449326880161E-2</v>
      </c>
      <c r="M8">
        <v>-0.20510136524877989</v>
      </c>
      <c r="N8">
        <v>0.42262883239680471</v>
      </c>
      <c r="O8">
        <v>5.2773526677474362E-2</v>
      </c>
      <c r="P8">
        <v>0.30199686033998779</v>
      </c>
    </row>
    <row r="9" spans="1:16" x14ac:dyDescent="0.25">
      <c r="A9" s="1">
        <v>7</v>
      </c>
      <c r="B9">
        <v>1.4953827857971189</v>
      </c>
      <c r="C9">
        <v>198.02</v>
      </c>
      <c r="D9">
        <v>104.16</v>
      </c>
      <c r="E9">
        <v>96.009005957494509</v>
      </c>
      <c r="F9">
        <v>184.66519913971871</v>
      </c>
      <c r="G9">
        <v>128.19398688758471</v>
      </c>
      <c r="H9">
        <v>13.354800860281269</v>
      </c>
      <c r="I9">
        <v>-24.033986887584721</v>
      </c>
      <c r="J9">
        <v>1.6756732655251301</v>
      </c>
      <c r="K9">
        <v>1.652791880721828</v>
      </c>
      <c r="L9">
        <v>2.288138480330271E-2</v>
      </c>
      <c r="M9">
        <v>-0.20256505804241259</v>
      </c>
      <c r="N9">
        <v>0.41125417597913078</v>
      </c>
      <c r="O9">
        <v>5.7367673985542662E-2</v>
      </c>
      <c r="P9">
        <v>0.30236649300608059</v>
      </c>
    </row>
    <row r="10" spans="1:16" x14ac:dyDescent="0.25">
      <c r="A10" s="1">
        <v>8</v>
      </c>
      <c r="B10">
        <v>1.623167037963867</v>
      </c>
      <c r="C10">
        <v>197.78</v>
      </c>
      <c r="D10">
        <v>106.11</v>
      </c>
      <c r="E10">
        <v>98.857958763628346</v>
      </c>
      <c r="F10">
        <v>184.60566623992901</v>
      </c>
      <c r="G10">
        <v>128.88826896232979</v>
      </c>
      <c r="H10">
        <v>13.17433376007102</v>
      </c>
      <c r="I10">
        <v>-22.778268962329761</v>
      </c>
      <c r="J10">
        <v>1.7253968722260971</v>
      </c>
      <c r="K10">
        <v>1.659882120445469</v>
      </c>
      <c r="L10">
        <v>6.5514751780628044E-2</v>
      </c>
      <c r="M10">
        <v>-0.2031183195549924</v>
      </c>
      <c r="N10">
        <v>0.40130910562950822</v>
      </c>
      <c r="O10">
        <v>6.2190653171291757E-2</v>
      </c>
      <c r="P10">
        <v>0.30279036068508919</v>
      </c>
    </row>
    <row r="11" spans="1:16" x14ac:dyDescent="0.25">
      <c r="A11" s="1">
        <v>9</v>
      </c>
      <c r="B11">
        <v>1.7536025047302251</v>
      </c>
      <c r="C11">
        <v>197.53</v>
      </c>
      <c r="D11">
        <v>106.6</v>
      </c>
      <c r="E11">
        <v>98.97262661489637</v>
      </c>
      <c r="F11">
        <v>184.53991257404789</v>
      </c>
      <c r="G11">
        <v>129.59545809691971</v>
      </c>
      <c r="H11">
        <v>12.99008742595211</v>
      </c>
      <c r="I11">
        <v>-22.995458096919691</v>
      </c>
      <c r="J11">
        <v>1.727398203776912</v>
      </c>
      <c r="K11">
        <v>1.6671408373072421</v>
      </c>
      <c r="L11">
        <v>6.0257366469669497E-2</v>
      </c>
      <c r="M11">
        <v>-0.19869111985216659</v>
      </c>
      <c r="N11">
        <v>0.39919660430906939</v>
      </c>
      <c r="O11">
        <v>6.7093511831819844E-2</v>
      </c>
      <c r="P11">
        <v>0.30325960127799212</v>
      </c>
    </row>
    <row r="12" spans="1:16" x14ac:dyDescent="0.25">
      <c r="A12" s="1">
        <v>10</v>
      </c>
      <c r="B12">
        <v>1.888516902923584</v>
      </c>
      <c r="C12">
        <v>197.29</v>
      </c>
      <c r="D12">
        <v>107.58</v>
      </c>
      <c r="E12">
        <v>99.462322208025611</v>
      </c>
      <c r="F12">
        <v>184.46661368387919</v>
      </c>
      <c r="G12">
        <v>130.32521191416561</v>
      </c>
      <c r="H12">
        <v>12.82338631612078</v>
      </c>
      <c r="I12">
        <v>-22.745211914165608</v>
      </c>
      <c r="J12">
        <v>1.735945004209523</v>
      </c>
      <c r="K12">
        <v>1.6746734352025561</v>
      </c>
      <c r="L12">
        <v>6.1271569006967619E-2</v>
      </c>
      <c r="M12">
        <v>-0.1920344570713878</v>
      </c>
      <c r="N12">
        <v>0.3967276361652885</v>
      </c>
      <c r="O12">
        <v>7.214150296325797E-2</v>
      </c>
      <c r="P12">
        <v>0.30378402831113921</v>
      </c>
    </row>
    <row r="13" spans="1:16" x14ac:dyDescent="0.25">
      <c r="A13" s="1">
        <v>11</v>
      </c>
      <c r="B13">
        <v>2.007551908493042</v>
      </c>
      <c r="C13">
        <v>197.29</v>
      </c>
      <c r="D13">
        <v>107.82</v>
      </c>
      <c r="E13">
        <v>98.746162262555245</v>
      </c>
      <c r="F13">
        <v>184.397487953672</v>
      </c>
      <c r="G13">
        <v>130.9675176261274</v>
      </c>
      <c r="H13">
        <v>12.892512046328021</v>
      </c>
      <c r="I13">
        <v>-23.147517626127382</v>
      </c>
      <c r="J13">
        <v>1.723445655190162</v>
      </c>
      <c r="K13">
        <v>1.681341839320474</v>
      </c>
      <c r="L13">
        <v>4.2103815869688033E-2</v>
      </c>
      <c r="M13">
        <v>-0.18468865599483711</v>
      </c>
      <c r="N13">
        <v>0.39946182589431611</v>
      </c>
      <c r="O13">
        <v>7.6574270382250134E-2</v>
      </c>
      <c r="P13">
        <v>0.30427989615154738</v>
      </c>
    </row>
    <row r="14" spans="1:16" x14ac:dyDescent="0.25">
      <c r="A14" s="1">
        <v>12</v>
      </c>
      <c r="B14">
        <v>2.137846708297729</v>
      </c>
      <c r="C14">
        <v>197.04</v>
      </c>
      <c r="D14">
        <v>108.07</v>
      </c>
      <c r="E14">
        <v>98.027237510431988</v>
      </c>
      <c r="F14">
        <v>184.3170487996056</v>
      </c>
      <c r="G14">
        <v>131.66879577175661</v>
      </c>
      <c r="H14">
        <v>12.722951200394419</v>
      </c>
      <c r="I14">
        <v>-23.59879577175661</v>
      </c>
      <c r="J14">
        <v>1.710898051191527</v>
      </c>
      <c r="K14">
        <v>1.688666817179149</v>
      </c>
      <c r="L14">
        <v>2.223123401237825E-2</v>
      </c>
      <c r="M14">
        <v>-0.1768373458976065</v>
      </c>
      <c r="N14">
        <v>0.39962132462606448</v>
      </c>
      <c r="O14">
        <v>8.1402109101601658E-2</v>
      </c>
      <c r="P14">
        <v>0.30485851003695652</v>
      </c>
    </row>
    <row r="15" spans="1:16" x14ac:dyDescent="0.25">
      <c r="A15" s="1">
        <v>13</v>
      </c>
      <c r="B15">
        <v>2.241181612014771</v>
      </c>
      <c r="C15">
        <v>197.04</v>
      </c>
      <c r="D15">
        <v>109.05</v>
      </c>
      <c r="E15">
        <v>98.455027677177441</v>
      </c>
      <c r="F15">
        <v>184.24971415611529</v>
      </c>
      <c r="G15">
        <v>132.22356653269401</v>
      </c>
      <c r="H15">
        <v>12.79028584388467</v>
      </c>
      <c r="I15">
        <v>-23.17356653269395</v>
      </c>
      <c r="J15">
        <v>1.718364398108891</v>
      </c>
      <c r="K15">
        <v>1.694496511635974</v>
      </c>
      <c r="L15">
        <v>2.3867886472917151E-2</v>
      </c>
      <c r="M15">
        <v>-0.17012261117694169</v>
      </c>
      <c r="N15">
        <v>0.39973079336766049</v>
      </c>
      <c r="O15">
        <v>8.5211901713597132E-2</v>
      </c>
      <c r="P15">
        <v>0.30534417876507358</v>
      </c>
    </row>
    <row r="16" spans="1:16" x14ac:dyDescent="0.25">
      <c r="A16" s="1">
        <v>14</v>
      </c>
      <c r="B16">
        <v>2.3705735206603999</v>
      </c>
      <c r="C16">
        <v>197.04</v>
      </c>
      <c r="D16">
        <v>109.05</v>
      </c>
      <c r="E16">
        <v>98.343891584033088</v>
      </c>
      <c r="F16">
        <v>184.16099730483441</v>
      </c>
      <c r="G16">
        <v>132.9163812642455</v>
      </c>
      <c r="H16">
        <v>12.879002695165671</v>
      </c>
      <c r="I16">
        <v>-23.866381264245501</v>
      </c>
      <c r="J16">
        <v>1.7164247073657191</v>
      </c>
      <c r="K16">
        <v>1.7018231712621701</v>
      </c>
      <c r="L16">
        <v>1.46015361035492E-2</v>
      </c>
      <c r="M16">
        <v>-0.16934693750891319</v>
      </c>
      <c r="N16">
        <v>0.40006002644147348</v>
      </c>
      <c r="O16">
        <v>8.9957153369474852E-2</v>
      </c>
      <c r="P16">
        <v>0.30598591051754592</v>
      </c>
    </row>
    <row r="17" spans="1:16" x14ac:dyDescent="0.25">
      <c r="A17" s="1">
        <v>15</v>
      </c>
      <c r="B17">
        <v>2.5019617080688481</v>
      </c>
      <c r="C17">
        <v>197.04</v>
      </c>
      <c r="D17">
        <v>109.05</v>
      </c>
      <c r="E17">
        <v>98.027237510431988</v>
      </c>
      <c r="F17">
        <v>184.06591608899959</v>
      </c>
      <c r="G17">
        <v>133.61767147534479</v>
      </c>
      <c r="H17">
        <v>12.974083911000379</v>
      </c>
      <c r="I17">
        <v>-24.56767147534477</v>
      </c>
      <c r="J17">
        <v>1.710898051191527</v>
      </c>
      <c r="K17">
        <v>1.7092953138309821</v>
      </c>
      <c r="L17">
        <v>1.6027373605453921E-3</v>
      </c>
      <c r="M17">
        <v>-0.16713336829533429</v>
      </c>
      <c r="N17">
        <v>0.40098983428792351</v>
      </c>
      <c r="O17">
        <v>9.4745307869019246E-2</v>
      </c>
      <c r="P17">
        <v>0.30667600507232928</v>
      </c>
    </row>
    <row r="18" spans="1:16" x14ac:dyDescent="0.25">
      <c r="A18" s="1">
        <v>16</v>
      </c>
      <c r="B18">
        <v>2.6279797554016109</v>
      </c>
      <c r="C18">
        <v>197.04</v>
      </c>
      <c r="D18">
        <v>109.54</v>
      </c>
      <c r="E18">
        <v>98.97262661489637</v>
      </c>
      <c r="F18">
        <v>183.97000673620229</v>
      </c>
      <c r="G18">
        <v>134.28809126727529</v>
      </c>
      <c r="H18">
        <v>13.0699932637977</v>
      </c>
      <c r="I18">
        <v>-24.74809126727526</v>
      </c>
      <c r="J18">
        <v>1.727398203776912</v>
      </c>
      <c r="K18">
        <v>1.716494588930972</v>
      </c>
      <c r="L18">
        <v>1.090361484594005E-2</v>
      </c>
      <c r="M18">
        <v>-0.1688866720614742</v>
      </c>
      <c r="N18">
        <v>0.39894186543906401</v>
      </c>
      <c r="O18">
        <v>9.9307436519182168E-2</v>
      </c>
      <c r="P18">
        <v>0.3073745553681177</v>
      </c>
    </row>
    <row r="19" spans="1:16" x14ac:dyDescent="0.25">
      <c r="A19" s="1">
        <v>17</v>
      </c>
      <c r="B19">
        <v>2.740160226821899</v>
      </c>
      <c r="C19">
        <v>197.04</v>
      </c>
      <c r="D19">
        <v>110.51</v>
      </c>
      <c r="E19">
        <v>99.090276920822291</v>
      </c>
      <c r="F19">
        <v>183.88075783089019</v>
      </c>
      <c r="G19">
        <v>134.8829890597834</v>
      </c>
      <c r="H19">
        <v>13.159242169109859</v>
      </c>
      <c r="I19">
        <v>-24.372989059783361</v>
      </c>
      <c r="J19">
        <v>1.7294515889812969</v>
      </c>
      <c r="K19">
        <v>1.7229315907775991</v>
      </c>
      <c r="L19">
        <v>6.5199982036985293E-3</v>
      </c>
      <c r="M19">
        <v>-0.16012732263414031</v>
      </c>
      <c r="N19">
        <v>0.40012674310275997</v>
      </c>
      <c r="O19">
        <v>0.1033423437496615</v>
      </c>
      <c r="P19">
        <v>0.30802680664569149</v>
      </c>
    </row>
    <row r="20" spans="1:16" x14ac:dyDescent="0.25">
      <c r="A20" s="1">
        <v>18</v>
      </c>
      <c r="B20">
        <v>2.867791891098022</v>
      </c>
      <c r="C20">
        <v>197.04</v>
      </c>
      <c r="D20">
        <v>110.51</v>
      </c>
      <c r="E20">
        <v>99.090276920822291</v>
      </c>
      <c r="F20">
        <v>183.77479705205261</v>
      </c>
      <c r="G20">
        <v>135.55754337237079</v>
      </c>
      <c r="H20">
        <v>13.26520294794739</v>
      </c>
      <c r="I20">
        <v>-25.047543372370779</v>
      </c>
      <c r="J20">
        <v>1.7294515889812969</v>
      </c>
      <c r="K20">
        <v>1.730289221757672</v>
      </c>
      <c r="L20">
        <v>-8.3763277637438627E-4</v>
      </c>
      <c r="M20">
        <v>-0.16012732263414031</v>
      </c>
      <c r="N20">
        <v>0.40012674310275997</v>
      </c>
      <c r="O20">
        <v>0.1079014320898648</v>
      </c>
      <c r="P20">
        <v>0.30880396867585402</v>
      </c>
    </row>
    <row r="21" spans="1:16" x14ac:dyDescent="0.25">
      <c r="A21" s="1">
        <v>19</v>
      </c>
      <c r="B21">
        <v>2.9745099544525151</v>
      </c>
      <c r="C21">
        <v>196.31</v>
      </c>
      <c r="D21">
        <v>111.49</v>
      </c>
      <c r="E21">
        <v>99.462322208025611</v>
      </c>
      <c r="F21">
        <v>183.68260001153399</v>
      </c>
      <c r="G21">
        <v>136.11962506972</v>
      </c>
      <c r="H21">
        <v>12.62739998846601</v>
      </c>
      <c r="I21">
        <v>-24.62962506972001</v>
      </c>
      <c r="J21">
        <v>1.735945004209523</v>
      </c>
      <c r="K21">
        <v>1.7364703489471729</v>
      </c>
      <c r="L21">
        <v>-5.2534473764986878E-4</v>
      </c>
      <c r="M21">
        <v>-0.1518553445739585</v>
      </c>
      <c r="N21">
        <v>0.3934889761153727</v>
      </c>
      <c r="O21">
        <v>0.11168652862323671</v>
      </c>
      <c r="P21">
        <v>0.30948264071687509</v>
      </c>
    </row>
    <row r="22" spans="1:16" x14ac:dyDescent="0.25">
      <c r="A22" s="1">
        <v>20</v>
      </c>
      <c r="B22">
        <v>3.092138528823853</v>
      </c>
      <c r="C22">
        <v>196.31</v>
      </c>
      <c r="D22">
        <v>112.47</v>
      </c>
      <c r="E22">
        <v>100.713123022791</v>
      </c>
      <c r="F22">
        <v>183.57719289634099</v>
      </c>
      <c r="G22">
        <v>136.73704273792711</v>
      </c>
      <c r="H22">
        <v>12.73280710365896</v>
      </c>
      <c r="I22">
        <v>-24.267042737927081</v>
      </c>
      <c r="J22">
        <v>1.757775596713808</v>
      </c>
      <c r="K22">
        <v>1.743315550794122</v>
      </c>
      <c r="L22">
        <v>1.44600459196853E-2</v>
      </c>
      <c r="M22">
        <v>-0.15077938759510301</v>
      </c>
      <c r="N22">
        <v>0.39190212588916351</v>
      </c>
      <c r="O22">
        <v>0.11582892791930501</v>
      </c>
      <c r="P22">
        <v>0.31026136530617648</v>
      </c>
    </row>
    <row r="23" spans="1:16" x14ac:dyDescent="0.25">
      <c r="A23" s="1">
        <v>21</v>
      </c>
      <c r="B23">
        <v>3.205201148986816</v>
      </c>
      <c r="C23">
        <v>196.06</v>
      </c>
      <c r="D23">
        <v>113.69</v>
      </c>
      <c r="E23">
        <v>102.3624924157143</v>
      </c>
      <c r="F23">
        <v>183.47215036825</v>
      </c>
      <c r="G23">
        <v>137.328312624093</v>
      </c>
      <c r="H23">
        <v>12.587849631749981</v>
      </c>
      <c r="I23">
        <v>-23.638312624093029</v>
      </c>
      <c r="J23">
        <v>1.7865625232019391</v>
      </c>
      <c r="K23">
        <v>1.7499281697794999</v>
      </c>
      <c r="L23">
        <v>3.6634353422438481E-2</v>
      </c>
      <c r="M23">
        <v>-0.14954466300328589</v>
      </c>
      <c r="N23">
        <v>0.38756981792605272</v>
      </c>
      <c r="O23">
        <v>0.11978001847018389</v>
      </c>
      <c r="P23">
        <v>0.31104038913674331</v>
      </c>
    </row>
    <row r="24" spans="1:16" x14ac:dyDescent="0.25">
      <c r="A24" s="1">
        <v>22</v>
      </c>
      <c r="B24">
        <v>3.3385622501373291</v>
      </c>
      <c r="C24">
        <v>195.82</v>
      </c>
      <c r="D24">
        <v>113.94</v>
      </c>
      <c r="E24">
        <v>100.4374753511182</v>
      </c>
      <c r="F24">
        <v>183.3435718926402</v>
      </c>
      <c r="G24">
        <v>138.0228819193014</v>
      </c>
      <c r="H24">
        <v>12.476428107359769</v>
      </c>
      <c r="I24">
        <v>-24.082881919301371</v>
      </c>
      <c r="J24">
        <v>1.7529646372676611</v>
      </c>
      <c r="K24">
        <v>1.7577715896167649</v>
      </c>
      <c r="L24">
        <v>-4.80695234910411E-3</v>
      </c>
      <c r="M24">
        <v>-0.13354776694098289</v>
      </c>
      <c r="N24">
        <v>0.39046714835575719</v>
      </c>
      <c r="O24">
        <v>0.1244003867718728</v>
      </c>
      <c r="P24">
        <v>0.31199804134328002</v>
      </c>
    </row>
    <row r="25" spans="1:16" x14ac:dyDescent="0.25">
      <c r="A25" s="1">
        <v>23</v>
      </c>
      <c r="B25">
        <v>3.4691555500030522</v>
      </c>
      <c r="C25">
        <v>196.06</v>
      </c>
      <c r="D25">
        <v>114.91</v>
      </c>
      <c r="E25">
        <v>102.93805631718649</v>
      </c>
      <c r="F25">
        <v>183.2127767629695</v>
      </c>
      <c r="G25">
        <v>138.69993055993089</v>
      </c>
      <c r="H25">
        <v>12.84722323703051</v>
      </c>
      <c r="I25">
        <v>-23.789930559930919</v>
      </c>
      <c r="J25">
        <v>1.7966080083382521</v>
      </c>
      <c r="K25">
        <v>1.765500049901783</v>
      </c>
      <c r="L25">
        <v>3.1107958436469518E-2</v>
      </c>
      <c r="M25">
        <v>-0.14154010414859031</v>
      </c>
      <c r="N25">
        <v>0.38877958912165927</v>
      </c>
      <c r="O25">
        <v>0.12888104647206841</v>
      </c>
      <c r="P25">
        <v>0.31297682569577517</v>
      </c>
    </row>
    <row r="26" spans="1:16" x14ac:dyDescent="0.25">
      <c r="A26" s="1">
        <v>24</v>
      </c>
      <c r="B26">
        <v>3.5874860286712651</v>
      </c>
      <c r="C26">
        <v>195.58</v>
      </c>
      <c r="D26">
        <v>115.65</v>
      </c>
      <c r="E26">
        <v>102.7712425649015</v>
      </c>
      <c r="F26">
        <v>183.09010777171119</v>
      </c>
      <c r="G26">
        <v>139.31065285320491</v>
      </c>
      <c r="H26">
        <v>12.489892228288801</v>
      </c>
      <c r="I26">
        <v>-23.66065285320494</v>
      </c>
      <c r="J26">
        <v>1.793696559123273</v>
      </c>
      <c r="K26">
        <v>1.772545493108667</v>
      </c>
      <c r="L26">
        <v>2.1151066014605702E-2</v>
      </c>
      <c r="M26">
        <v>-0.13212958330969471</v>
      </c>
      <c r="N26">
        <v>0.38614461437964709</v>
      </c>
      <c r="O26">
        <v>0.13290196739474591</v>
      </c>
      <c r="P26">
        <v>0.31389905047154898</v>
      </c>
    </row>
    <row r="27" spans="1:16" x14ac:dyDescent="0.25">
      <c r="A27" s="1">
        <v>25</v>
      </c>
      <c r="B27">
        <v>3.7006890773773189</v>
      </c>
      <c r="C27">
        <v>195.58</v>
      </c>
      <c r="D27">
        <v>115.89</v>
      </c>
      <c r="E27">
        <v>102.93805631718649</v>
      </c>
      <c r="F27">
        <v>182.96907275873701</v>
      </c>
      <c r="G27">
        <v>139.8923821621029</v>
      </c>
      <c r="H27">
        <v>12.610927241262941</v>
      </c>
      <c r="I27">
        <v>-24.002382162102879</v>
      </c>
      <c r="J27">
        <v>1.796608008338253</v>
      </c>
      <c r="K27">
        <v>1.779325200361654</v>
      </c>
      <c r="L27">
        <v>1.7282807976598091E-2</v>
      </c>
      <c r="M27">
        <v>-0.13091419168840851</v>
      </c>
      <c r="N27">
        <v>0.38629564379445253</v>
      </c>
      <c r="O27">
        <v>0.13671262371086379</v>
      </c>
      <c r="P27">
        <v>0.31481303725347709</v>
      </c>
    </row>
    <row r="28" spans="1:16" x14ac:dyDescent="0.25">
      <c r="A28" s="1">
        <v>26</v>
      </c>
      <c r="B28">
        <v>3.838138341903687</v>
      </c>
      <c r="C28">
        <v>195.33</v>
      </c>
      <c r="D28">
        <v>116.87</v>
      </c>
      <c r="E28">
        <v>102.93805631718649</v>
      </c>
      <c r="F28">
        <v>182.8172976793565</v>
      </c>
      <c r="G28">
        <v>140.59527449035201</v>
      </c>
      <c r="H28">
        <v>12.512702320643481</v>
      </c>
      <c r="I28">
        <v>-23.725274490352039</v>
      </c>
      <c r="J28">
        <v>1.796608008338253</v>
      </c>
      <c r="K28">
        <v>1.7876111303252671</v>
      </c>
      <c r="L28">
        <v>8.9968780129858761E-3</v>
      </c>
      <c r="M28">
        <v>-0.12080324350337911</v>
      </c>
      <c r="N28">
        <v>0.38605330766496893</v>
      </c>
      <c r="O28">
        <v>0.14129029972286011</v>
      </c>
      <c r="P28">
        <v>0.31596485462106749</v>
      </c>
    </row>
    <row r="29" spans="1:16" x14ac:dyDescent="0.25">
      <c r="A29" s="1">
        <v>27</v>
      </c>
      <c r="B29">
        <v>3.966198205947876</v>
      </c>
      <c r="C29">
        <v>195.33</v>
      </c>
      <c r="D29">
        <v>116.87</v>
      </c>
      <c r="E29">
        <v>102.7712425649015</v>
      </c>
      <c r="F29">
        <v>182.6711610055651</v>
      </c>
      <c r="G29">
        <v>141.24665246907219</v>
      </c>
      <c r="H29">
        <v>12.658838994434859</v>
      </c>
      <c r="I29">
        <v>-24.376652469072241</v>
      </c>
      <c r="J29">
        <v>1.793696559123273</v>
      </c>
      <c r="K29">
        <v>1.7953866438835031</v>
      </c>
      <c r="L29">
        <v>-1.6900847602305811E-3</v>
      </c>
      <c r="M29">
        <v>-0.1196787584955472</v>
      </c>
      <c r="N29">
        <v>0.38640338348022307</v>
      </c>
      <c r="O29">
        <v>0.14550490996087151</v>
      </c>
      <c r="P29">
        <v>0.31707989597422098</v>
      </c>
    </row>
    <row r="30" spans="1:16" x14ac:dyDescent="0.25">
      <c r="A30" s="1">
        <v>28</v>
      </c>
      <c r="B30">
        <v>4.0744137763977051</v>
      </c>
      <c r="C30">
        <v>194.6</v>
      </c>
      <c r="D30">
        <v>118.83</v>
      </c>
      <c r="E30">
        <v>102.3624924157143</v>
      </c>
      <c r="F30">
        <v>182.54413131371319</v>
      </c>
      <c r="G30">
        <v>141.79438029689439</v>
      </c>
      <c r="H30">
        <v>12.05586868628683</v>
      </c>
      <c r="I30">
        <v>-22.964380296894451</v>
      </c>
      <c r="J30">
        <v>1.786562523201938</v>
      </c>
      <c r="K30">
        <v>1.802000732531098</v>
      </c>
      <c r="L30">
        <v>-1.5438209329159619E-2</v>
      </c>
      <c r="M30">
        <v>-9.6210692781782625E-2</v>
      </c>
      <c r="N30">
        <v>0.38431288372164879</v>
      </c>
      <c r="O30">
        <v>0.14902717067148269</v>
      </c>
      <c r="P30">
        <v>0.31805395868771458</v>
      </c>
    </row>
    <row r="31" spans="1:16" x14ac:dyDescent="0.25">
      <c r="A31" s="1">
        <v>29</v>
      </c>
      <c r="B31">
        <v>4.1844561100006104</v>
      </c>
      <c r="C31">
        <v>194.6</v>
      </c>
      <c r="D31">
        <v>118.83</v>
      </c>
      <c r="E31">
        <v>102.3624924157143</v>
      </c>
      <c r="F31">
        <v>182.41164966054691</v>
      </c>
      <c r="G31">
        <v>142.34873660944481</v>
      </c>
      <c r="H31">
        <v>12.188350339453139</v>
      </c>
      <c r="I31">
        <v>-23.51873660944479</v>
      </c>
      <c r="J31">
        <v>1.786562523201938</v>
      </c>
      <c r="K31">
        <v>1.808768780812577</v>
      </c>
      <c r="L31">
        <v>-2.2206257610638991E-2</v>
      </c>
      <c r="M31">
        <v>-9.6210692781782625E-2</v>
      </c>
      <c r="N31">
        <v>0.38431288372164879</v>
      </c>
      <c r="O31">
        <v>0.15257080599878109</v>
      </c>
      <c r="P31">
        <v>0.31907460831594248</v>
      </c>
    </row>
    <row r="32" spans="1:16" x14ac:dyDescent="0.25">
      <c r="A32" s="1">
        <v>30</v>
      </c>
      <c r="B32">
        <v>4.2871794700622559</v>
      </c>
      <c r="C32">
        <v>194.11</v>
      </c>
      <c r="D32">
        <v>119.8</v>
      </c>
      <c r="E32">
        <v>102.20046872738079</v>
      </c>
      <c r="F32">
        <v>182.28498358920751</v>
      </c>
      <c r="G32">
        <v>142.86378148400391</v>
      </c>
      <c r="H32">
        <v>11.82501641079253</v>
      </c>
      <c r="I32">
        <v>-23.063781484003911</v>
      </c>
      <c r="J32">
        <v>1.7837346763742941</v>
      </c>
      <c r="K32">
        <v>1.815126443265622</v>
      </c>
      <c r="L32">
        <v>-3.1391766891328172E-2</v>
      </c>
      <c r="M32">
        <v>-8.4607083488400181E-2</v>
      </c>
      <c r="N32">
        <v>0.3818440145184771</v>
      </c>
      <c r="O32">
        <v>0.1558430592092758</v>
      </c>
      <c r="P32">
        <v>0.32005503310751782</v>
      </c>
    </row>
    <row r="33" spans="1:16" x14ac:dyDescent="0.25">
      <c r="A33" s="1">
        <v>31</v>
      </c>
      <c r="B33">
        <v>4.4326720237731934</v>
      </c>
      <c r="C33">
        <v>193.86</v>
      </c>
      <c r="D33">
        <v>120.29</v>
      </c>
      <c r="E33">
        <v>103.4957332807958</v>
      </c>
      <c r="F33">
        <v>182.10065618993161</v>
      </c>
      <c r="G33">
        <v>143.58912562736481</v>
      </c>
      <c r="H33">
        <v>11.759343810068369</v>
      </c>
      <c r="I33">
        <v>-23.29912562736477</v>
      </c>
      <c r="J33">
        <v>1.8063413075157599</v>
      </c>
      <c r="K33">
        <v>1.8241992009002621</v>
      </c>
      <c r="L33">
        <v>-1.78578933845015E-2</v>
      </c>
      <c r="M33">
        <v>-8.7868806156167614E-2</v>
      </c>
      <c r="N33">
        <v>0.37854648711180761</v>
      </c>
      <c r="O33">
        <v>0.16041681357315149</v>
      </c>
      <c r="P33">
        <v>0.32148979346455858</v>
      </c>
    </row>
    <row r="34" spans="1:16" x14ac:dyDescent="0.25">
      <c r="A34" s="1">
        <v>32</v>
      </c>
      <c r="B34">
        <v>4.540184497833252</v>
      </c>
      <c r="C34">
        <v>193.86</v>
      </c>
      <c r="D34">
        <v>121.27</v>
      </c>
      <c r="E34">
        <v>105.1240073083106</v>
      </c>
      <c r="F34">
        <v>181.96075849183981</v>
      </c>
      <c r="G34">
        <v>144.12192276684519</v>
      </c>
      <c r="H34">
        <v>11.8992415081602</v>
      </c>
      <c r="I34">
        <v>-22.85192276684516</v>
      </c>
      <c r="J34">
        <v>1.834760050420601</v>
      </c>
      <c r="K34">
        <v>1.830956627466825</v>
      </c>
      <c r="L34">
        <v>3.8034229537757809E-3</v>
      </c>
      <c r="M34">
        <v>-8.9129132079023246E-2</v>
      </c>
      <c r="N34">
        <v>0.3784537591500976</v>
      </c>
      <c r="O34">
        <v>0.1637492689238558</v>
      </c>
      <c r="P34">
        <v>0.32258509353254122</v>
      </c>
    </row>
    <row r="35" spans="1:16" x14ac:dyDescent="0.25">
      <c r="A35" s="1">
        <v>33</v>
      </c>
      <c r="B35">
        <v>4.6705164909362793</v>
      </c>
      <c r="C35">
        <v>193.38</v>
      </c>
      <c r="D35">
        <v>122.49</v>
      </c>
      <c r="E35">
        <v>107.4879973761485</v>
      </c>
      <c r="F35">
        <v>181.78699036559561</v>
      </c>
      <c r="G35">
        <v>144.7640615529688</v>
      </c>
      <c r="H35">
        <v>11.59300963440441</v>
      </c>
      <c r="I35">
        <v>-22.274061552968799</v>
      </c>
      <c r="J35">
        <v>1.8760194605888181</v>
      </c>
      <c r="K35">
        <v>1.8392110438889899</v>
      </c>
      <c r="L35">
        <v>3.6808416699827477E-2</v>
      </c>
      <c r="M35">
        <v>-9.1585083946953375E-2</v>
      </c>
      <c r="N35">
        <v>0.3735433340302427</v>
      </c>
      <c r="O35">
        <v>0.16773326187006901</v>
      </c>
      <c r="P35">
        <v>0.32395325682419163</v>
      </c>
    </row>
    <row r="36" spans="1:16" x14ac:dyDescent="0.25">
      <c r="A36" s="1">
        <v>34</v>
      </c>
      <c r="B36">
        <v>4.8029813766479492</v>
      </c>
      <c r="C36">
        <v>193.38</v>
      </c>
      <c r="D36">
        <v>122.74</v>
      </c>
      <c r="E36">
        <v>107.7157927063769</v>
      </c>
      <c r="F36">
        <v>181.60571628786599</v>
      </c>
      <c r="G36">
        <v>145.41239808853129</v>
      </c>
      <c r="H36">
        <v>11.774283712134039</v>
      </c>
      <c r="I36">
        <v>-22.67239808853132</v>
      </c>
      <c r="J36">
        <v>1.879995239121971</v>
      </c>
      <c r="K36">
        <v>1.8476734790135061</v>
      </c>
      <c r="L36">
        <v>3.2321760108465318E-2</v>
      </c>
      <c r="M36">
        <v>-9.0688037662303503E-2</v>
      </c>
      <c r="N36">
        <v>0.37393699980740153</v>
      </c>
      <c r="O36">
        <v>0.17171781194375479</v>
      </c>
      <c r="P36">
        <v>0.32538961975036929</v>
      </c>
    </row>
    <row r="37" spans="1:16" x14ac:dyDescent="0.25">
      <c r="A37" s="1">
        <v>35</v>
      </c>
      <c r="B37">
        <v>4.9314792156219482</v>
      </c>
      <c r="C37">
        <v>192.89</v>
      </c>
      <c r="D37">
        <v>123.72</v>
      </c>
      <c r="E37">
        <v>110.1125882890755</v>
      </c>
      <c r="F37">
        <v>181.42540987940961</v>
      </c>
      <c r="G37">
        <v>146.0370586522202</v>
      </c>
      <c r="H37">
        <v>11.464590120590399</v>
      </c>
      <c r="I37">
        <v>-22.317058652220169</v>
      </c>
      <c r="J37">
        <v>1.9218272135373169</v>
      </c>
      <c r="K37">
        <v>1.8559553272631759</v>
      </c>
      <c r="L37">
        <v>6.5871886274140534E-2</v>
      </c>
      <c r="M37">
        <v>-9.5359335361833775E-2</v>
      </c>
      <c r="N37">
        <v>0.36858601053125872</v>
      </c>
      <c r="O37">
        <v>0.1755186949366101</v>
      </c>
      <c r="P37">
        <v>0.32682756735493451</v>
      </c>
    </row>
    <row r="38" spans="1:16" x14ac:dyDescent="0.25">
      <c r="A38" s="1">
        <v>36</v>
      </c>
      <c r="B38">
        <v>5.0392050743103027</v>
      </c>
      <c r="C38">
        <v>192.64</v>
      </c>
      <c r="D38">
        <v>124.69</v>
      </c>
      <c r="E38">
        <v>109.6538240580533</v>
      </c>
      <c r="F38">
        <v>181.27088692817631</v>
      </c>
      <c r="G38">
        <v>146.55743278508959</v>
      </c>
      <c r="H38">
        <v>11.36911307182365</v>
      </c>
      <c r="I38">
        <v>-21.867432785089559</v>
      </c>
      <c r="J38">
        <v>1.9138202672155999</v>
      </c>
      <c r="K38">
        <v>1.86295556415747</v>
      </c>
      <c r="L38">
        <v>5.08647030581304E-2</v>
      </c>
      <c r="M38">
        <v>-8.2429324176308078E-2</v>
      </c>
      <c r="N38">
        <v>0.37024583254351018</v>
      </c>
      <c r="O38">
        <v>0.17865482937245189</v>
      </c>
      <c r="P38">
        <v>0.32806725766930439</v>
      </c>
    </row>
    <row r="39" spans="1:16" x14ac:dyDescent="0.25">
      <c r="A39" s="1">
        <v>37</v>
      </c>
      <c r="B39">
        <v>5.172194242477417</v>
      </c>
      <c r="C39">
        <v>192.4</v>
      </c>
      <c r="D39">
        <v>125.18</v>
      </c>
      <c r="E39">
        <v>110.1125882890755</v>
      </c>
      <c r="F39">
        <v>181.07592307839471</v>
      </c>
      <c r="G39">
        <v>147.19558507305439</v>
      </c>
      <c r="H39">
        <v>11.32407692160527</v>
      </c>
      <c r="I39">
        <v>-22.01558507305441</v>
      </c>
      <c r="J39">
        <v>1.9218272135373169</v>
      </c>
      <c r="K39">
        <v>1.871671806531918</v>
      </c>
      <c r="L39">
        <v>5.0155407005399111E-2</v>
      </c>
      <c r="M39">
        <v>-7.9964718518864747E-2</v>
      </c>
      <c r="N39">
        <v>0.36900526255352861</v>
      </c>
      <c r="O39">
        <v>0.18246120170074601</v>
      </c>
      <c r="P39">
        <v>0.32964112464850248</v>
      </c>
    </row>
    <row r="40" spans="1:16" x14ac:dyDescent="0.25">
      <c r="A40" s="1">
        <v>38</v>
      </c>
      <c r="B40">
        <v>5.3093023300170898</v>
      </c>
      <c r="C40">
        <v>192.15</v>
      </c>
      <c r="D40">
        <v>125.67</v>
      </c>
      <c r="E40">
        <v>110.6469908249704</v>
      </c>
      <c r="F40">
        <v>180.8700930043176</v>
      </c>
      <c r="G40">
        <v>147.84846536850159</v>
      </c>
      <c r="H40">
        <v>11.27990699568238</v>
      </c>
      <c r="I40">
        <v>-22.178465368501652</v>
      </c>
      <c r="J40">
        <v>1.93115429731969</v>
      </c>
      <c r="K40">
        <v>1.8807469469241149</v>
      </c>
      <c r="L40">
        <v>5.0407350395574417E-2</v>
      </c>
      <c r="M40">
        <v>-7.7936134078064295E-2</v>
      </c>
      <c r="N40">
        <v>0.36763174373952778</v>
      </c>
      <c r="O40">
        <v>0.18630769193240901</v>
      </c>
      <c r="P40">
        <v>0.33131452951853219</v>
      </c>
    </row>
    <row r="41" spans="1:16" x14ac:dyDescent="0.25">
      <c r="A41" s="1">
        <v>39</v>
      </c>
      <c r="B41">
        <v>5.4310228824615479</v>
      </c>
      <c r="C41">
        <v>192.15</v>
      </c>
      <c r="D41">
        <v>125.67</v>
      </c>
      <c r="E41">
        <v>109.8552143693211</v>
      </c>
      <c r="F41">
        <v>180.68328675515181</v>
      </c>
      <c r="G41">
        <v>148.42369050817851</v>
      </c>
      <c r="H41">
        <v>11.466713244848171</v>
      </c>
      <c r="I41">
        <v>-22.75369050817854</v>
      </c>
      <c r="J41">
        <v>1.917335191228839</v>
      </c>
      <c r="K41">
        <v>1.888881899100967</v>
      </c>
      <c r="L41">
        <v>2.8453292127871292E-2</v>
      </c>
      <c r="M41">
        <v>-7.2848512180843233E-2</v>
      </c>
      <c r="N41">
        <v>0.36867361483165212</v>
      </c>
      <c r="O41">
        <v>0.18965425819539289</v>
      </c>
      <c r="P41">
        <v>0.33284381083860148</v>
      </c>
    </row>
    <row r="42" spans="1:16" x14ac:dyDescent="0.25">
      <c r="A42" s="1">
        <v>40</v>
      </c>
      <c r="B42">
        <v>5.546489953994751</v>
      </c>
      <c r="C42">
        <v>191.91</v>
      </c>
      <c r="D42">
        <v>126.16</v>
      </c>
      <c r="E42">
        <v>110.1125882890755</v>
      </c>
      <c r="F42">
        <v>180.50256042298869</v>
      </c>
      <c r="G42">
        <v>148.96547218312449</v>
      </c>
      <c r="H42">
        <v>11.407439577011329</v>
      </c>
      <c r="I42">
        <v>-22.80547218312455</v>
      </c>
      <c r="J42">
        <v>1.9218272135373169</v>
      </c>
      <c r="K42">
        <v>1.896669228330635</v>
      </c>
      <c r="L42">
        <v>2.5157985206681891E-2</v>
      </c>
      <c r="M42">
        <v>-6.9077391555693354E-2</v>
      </c>
      <c r="N42">
        <v>0.36777395771840837</v>
      </c>
      <c r="O42">
        <v>0.19276782528693931</v>
      </c>
      <c r="P42">
        <v>0.33433289133152788</v>
      </c>
    </row>
    <row r="43" spans="1:16" x14ac:dyDescent="0.25">
      <c r="A43" s="1">
        <v>41</v>
      </c>
      <c r="B43">
        <v>5.6717205047607422</v>
      </c>
      <c r="C43">
        <v>191.91</v>
      </c>
      <c r="D43">
        <v>126.16</v>
      </c>
      <c r="E43">
        <v>110.8208928533108</v>
      </c>
      <c r="F43">
        <v>180.30270976577211</v>
      </c>
      <c r="G43">
        <v>149.5486972356187</v>
      </c>
      <c r="H43">
        <v>11.60729023422795</v>
      </c>
      <c r="I43">
        <v>-23.388697235618711</v>
      </c>
      <c r="J43">
        <v>1.9341894602901271</v>
      </c>
      <c r="K43">
        <v>1.9051948567710371</v>
      </c>
      <c r="L43">
        <v>2.8994603519090442E-2</v>
      </c>
      <c r="M43">
        <v>-7.3618509853620395E-2</v>
      </c>
      <c r="N43">
        <v>0.36689192551340322</v>
      </c>
      <c r="O43">
        <v>0.1960755578915355</v>
      </c>
      <c r="P43">
        <v>0.33599053346610669</v>
      </c>
    </row>
    <row r="44" spans="1:16" x14ac:dyDescent="0.25">
      <c r="A44" s="1">
        <v>42</v>
      </c>
      <c r="B44">
        <v>5.8054533004760742</v>
      </c>
      <c r="C44">
        <v>191.42</v>
      </c>
      <c r="D44">
        <v>127.14</v>
      </c>
      <c r="E44">
        <v>110.8208928533108</v>
      </c>
      <c r="F44">
        <v>180.08491014904391</v>
      </c>
      <c r="G44">
        <v>150.16640019244261</v>
      </c>
      <c r="H44">
        <v>11.335089850956081</v>
      </c>
      <c r="I44">
        <v>-23.02640019244258</v>
      </c>
      <c r="J44">
        <v>1.9341894602901271</v>
      </c>
      <c r="K44">
        <v>1.914393991745774</v>
      </c>
      <c r="L44">
        <v>1.979546854435266E-2</v>
      </c>
      <c r="M44">
        <v>-6.2716793502020182E-2</v>
      </c>
      <c r="N44">
        <v>0.36579530315850839</v>
      </c>
      <c r="O44">
        <v>0.19952617368241951</v>
      </c>
      <c r="P44">
        <v>0.33781022452151088</v>
      </c>
    </row>
    <row r="45" spans="1:16" x14ac:dyDescent="0.25">
      <c r="A45" s="1">
        <v>43</v>
      </c>
      <c r="B45">
        <v>5.931638240814209</v>
      </c>
      <c r="C45">
        <v>191.42</v>
      </c>
      <c r="D45">
        <v>127.14</v>
      </c>
      <c r="E45">
        <v>110.8208928533108</v>
      </c>
      <c r="F45">
        <v>179.87528884610279</v>
      </c>
      <c r="G45">
        <v>150.7442951273427</v>
      </c>
      <c r="H45">
        <v>11.54471115389723</v>
      </c>
      <c r="I45">
        <v>-23.60429512734272</v>
      </c>
      <c r="J45">
        <v>1.9341894602901279</v>
      </c>
      <c r="K45">
        <v>1.9231665367155031</v>
      </c>
      <c r="L45">
        <v>1.102292357462464E-2</v>
      </c>
      <c r="M45">
        <v>-6.2716793502020321E-2</v>
      </c>
      <c r="N45">
        <v>0.36579530315850839</v>
      </c>
      <c r="O45">
        <v>0.20270240620325891</v>
      </c>
      <c r="P45">
        <v>0.33957459022257341</v>
      </c>
    </row>
    <row r="46" spans="1:16" x14ac:dyDescent="0.25">
      <c r="A46" s="1">
        <v>44</v>
      </c>
      <c r="B46">
        <v>6.0423710346221924</v>
      </c>
      <c r="C46">
        <v>191.42</v>
      </c>
      <c r="D46">
        <v>128.36000000000001</v>
      </c>
      <c r="E46">
        <v>110.8208928533108</v>
      </c>
      <c r="F46">
        <v>179.6880729456924</v>
      </c>
      <c r="G46">
        <v>151.24739347423349</v>
      </c>
      <c r="H46">
        <v>11.73192705430759</v>
      </c>
      <c r="I46">
        <v>-22.88739347423348</v>
      </c>
      <c r="J46">
        <v>1.9341894602901271</v>
      </c>
      <c r="K46">
        <v>1.930941218071657</v>
      </c>
      <c r="L46">
        <v>3.248242218469644E-3</v>
      </c>
      <c r="M46">
        <v>-5.1313500779213608E-2</v>
      </c>
      <c r="N46">
        <v>0.37013176658830799</v>
      </c>
      <c r="O46">
        <v>0.2054242142060311</v>
      </c>
      <c r="P46">
        <v>0.34116117406348379</v>
      </c>
    </row>
    <row r="47" spans="1:16" x14ac:dyDescent="0.25">
      <c r="A47" s="1">
        <v>45</v>
      </c>
      <c r="B47">
        <v>6.1884453296661377</v>
      </c>
      <c r="C47">
        <v>191.42</v>
      </c>
      <c r="D47">
        <v>128.36000000000001</v>
      </c>
      <c r="E47">
        <v>110.8208928533108</v>
      </c>
      <c r="F47">
        <v>179.43647840540669</v>
      </c>
      <c r="G47">
        <v>151.90518997322499</v>
      </c>
      <c r="H47">
        <v>11.98352159459327</v>
      </c>
      <c r="I47">
        <v>-23.545189973225039</v>
      </c>
      <c r="J47">
        <v>1.9341894602901279</v>
      </c>
      <c r="K47">
        <v>1.9413099945789669</v>
      </c>
      <c r="L47">
        <v>-7.1205342888391856E-3</v>
      </c>
      <c r="M47">
        <v>-5.1313500779213761E-2</v>
      </c>
      <c r="N47">
        <v>0.37013176658830799</v>
      </c>
      <c r="O47">
        <v>0.20891841442547471</v>
      </c>
      <c r="P47">
        <v>0.3433094209637928</v>
      </c>
    </row>
    <row r="48" spans="1:16" x14ac:dyDescent="0.25">
      <c r="A48" s="1">
        <v>46</v>
      </c>
      <c r="B48">
        <v>6.3018596172332764</v>
      </c>
      <c r="C48">
        <v>190.2</v>
      </c>
      <c r="D48">
        <v>129.59</v>
      </c>
      <c r="E48">
        <v>109.1481374579396</v>
      </c>
      <c r="F48">
        <v>179.237538079004</v>
      </c>
      <c r="G48">
        <v>152.41122554683821</v>
      </c>
      <c r="H48">
        <v>10.96246192099602</v>
      </c>
      <c r="I48">
        <v>-22.821225546838239</v>
      </c>
      <c r="J48">
        <v>1.9049943710604</v>
      </c>
      <c r="K48">
        <v>1.949451613087382</v>
      </c>
      <c r="L48">
        <v>-4.4457242026981758E-2</v>
      </c>
      <c r="M48">
        <v>-2.4865910117468901E-2</v>
      </c>
      <c r="N48">
        <v>0.36398145078290722</v>
      </c>
      <c r="O48">
        <v>0.21155374539165631</v>
      </c>
      <c r="P48">
        <v>0.34502114742241669</v>
      </c>
    </row>
    <row r="49" spans="1:16" x14ac:dyDescent="0.25">
      <c r="A49" s="1">
        <v>47</v>
      </c>
      <c r="B49">
        <v>6.434675931930542</v>
      </c>
      <c r="C49">
        <v>190.2</v>
      </c>
      <c r="D49">
        <v>131.05000000000001</v>
      </c>
      <c r="E49">
        <v>111.8014094863518</v>
      </c>
      <c r="F49">
        <v>179.00060326732449</v>
      </c>
      <c r="G49">
        <v>152.9985252950558</v>
      </c>
      <c r="H49">
        <v>11.199396732675501</v>
      </c>
      <c r="I49">
        <v>-21.948525295055759</v>
      </c>
      <c r="J49">
        <v>1.9513027039072619</v>
      </c>
      <c r="K49">
        <v>1.959090575983339</v>
      </c>
      <c r="L49">
        <v>-7.787872076076896E-3</v>
      </c>
      <c r="M49">
        <v>-2.813284373382326E-2</v>
      </c>
      <c r="N49">
        <v>0.36786246492873959</v>
      </c>
      <c r="O49">
        <v>0.2145511719533896</v>
      </c>
      <c r="P49">
        <v>0.34707485863689591</v>
      </c>
    </row>
    <row r="50" spans="1:16" x14ac:dyDescent="0.25">
      <c r="A50" s="1">
        <v>48</v>
      </c>
      <c r="B50">
        <v>6.5391931533813477</v>
      </c>
      <c r="C50">
        <v>190.2</v>
      </c>
      <c r="D50">
        <v>131.05000000000001</v>
      </c>
      <c r="E50">
        <v>111.8014094863518</v>
      </c>
      <c r="F50">
        <v>178.81117321796961</v>
      </c>
      <c r="G50">
        <v>153.4566019178599</v>
      </c>
      <c r="H50">
        <v>11.38882678203035</v>
      </c>
      <c r="I50">
        <v>-22.406601917859859</v>
      </c>
      <c r="J50">
        <v>1.9513027039072619</v>
      </c>
      <c r="K50">
        <v>1.966757320277932</v>
      </c>
      <c r="L50">
        <v>-1.5454616370669919E-2</v>
      </c>
      <c r="M50">
        <v>-2.813284373382326E-2</v>
      </c>
      <c r="N50">
        <v>0.36786246492873959</v>
      </c>
      <c r="O50">
        <v>0.21684091612888559</v>
      </c>
      <c r="P50">
        <v>0.3487285983153886</v>
      </c>
    </row>
    <row r="51" spans="1:16" x14ac:dyDescent="0.25">
      <c r="A51" s="1">
        <v>49</v>
      </c>
      <c r="B51">
        <v>6.6697626113891602</v>
      </c>
      <c r="C51">
        <v>188.97</v>
      </c>
      <c r="D51">
        <v>133.01</v>
      </c>
      <c r="E51">
        <v>112.7965214679426</v>
      </c>
      <c r="F51">
        <v>178.57087337732059</v>
      </c>
      <c r="G51">
        <v>154.0237193880439</v>
      </c>
      <c r="H51">
        <v>10.399126622679431</v>
      </c>
      <c r="I51">
        <v>-21.013719388043882</v>
      </c>
      <c r="J51">
        <v>1.9686706844120661</v>
      </c>
      <c r="K51">
        <v>1.9764389983889741</v>
      </c>
      <c r="L51">
        <v>-7.7683139769073586E-3</v>
      </c>
      <c r="M51">
        <v>-1.168257550844584E-2</v>
      </c>
      <c r="N51">
        <v>0.36357340033271079</v>
      </c>
      <c r="O51">
        <v>0.21961372690577721</v>
      </c>
      <c r="P51">
        <v>0.35084151155636922</v>
      </c>
    </row>
    <row r="52" spans="1:16" x14ac:dyDescent="0.25">
      <c r="A52" s="1">
        <v>50</v>
      </c>
      <c r="B52">
        <v>6.8018321990966797</v>
      </c>
      <c r="C52">
        <v>188.97</v>
      </c>
      <c r="D52">
        <v>133.01</v>
      </c>
      <c r="E52">
        <v>112.7965214679426</v>
      </c>
      <c r="F52">
        <v>178.32372494897399</v>
      </c>
      <c r="G52">
        <v>154.59145141467491</v>
      </c>
      <c r="H52">
        <v>10.646275051025979</v>
      </c>
      <c r="I52">
        <v>-21.58145141467492</v>
      </c>
      <c r="J52">
        <v>1.9686706844120661</v>
      </c>
      <c r="K52">
        <v>1.9863527649152171</v>
      </c>
      <c r="L52">
        <v>-1.7682080503150791E-2</v>
      </c>
      <c r="M52">
        <v>-1.168257550844584E-2</v>
      </c>
      <c r="N52">
        <v>0.36357340033271079</v>
      </c>
      <c r="O52">
        <v>0.22231670084758021</v>
      </c>
      <c r="P52">
        <v>0.35303222256781103</v>
      </c>
    </row>
    <row r="53" spans="1:16" x14ac:dyDescent="0.25">
      <c r="A53" s="1">
        <v>51</v>
      </c>
      <c r="B53">
        <v>6.9248578548431396</v>
      </c>
      <c r="C53">
        <v>188.24</v>
      </c>
      <c r="D53">
        <v>134.96</v>
      </c>
      <c r="E53">
        <v>113.49856567595209</v>
      </c>
      <c r="F53">
        <v>178.08984016776751</v>
      </c>
      <c r="G53">
        <v>155.11488011760721</v>
      </c>
      <c r="H53">
        <v>10.15015983223253</v>
      </c>
      <c r="I53">
        <v>-20.154880117607149</v>
      </c>
      <c r="J53">
        <v>1.980923667336387</v>
      </c>
      <c r="K53">
        <v>1.9957003354258349</v>
      </c>
      <c r="L53">
        <v>-1.4776668089447441E-2</v>
      </c>
      <c r="M53">
        <v>4.6571209813208447E-3</v>
      </c>
      <c r="N53">
        <v>0.36448351296617709</v>
      </c>
      <c r="O53">
        <v>0.22474003907840809</v>
      </c>
      <c r="P53">
        <v>0.35512176404683038</v>
      </c>
    </row>
    <row r="54" spans="1:16" x14ac:dyDescent="0.25">
      <c r="A54" s="1">
        <v>52</v>
      </c>
      <c r="B54">
        <v>7.0414063930511466</v>
      </c>
      <c r="C54">
        <v>188.24</v>
      </c>
      <c r="D54">
        <v>135.94</v>
      </c>
      <c r="E54">
        <v>115.8870262663267</v>
      </c>
      <c r="F54">
        <v>177.86504495810661</v>
      </c>
      <c r="G54">
        <v>155.60585002133899</v>
      </c>
      <c r="H54">
        <v>10.37495504189337</v>
      </c>
      <c r="I54">
        <v>-19.665850021339029</v>
      </c>
      <c r="J54">
        <v>2.0226101686925531</v>
      </c>
      <c r="K54">
        <v>2.00465894999037</v>
      </c>
      <c r="L54">
        <v>1.7951218702182189E-2</v>
      </c>
      <c r="M54">
        <v>-1.7199318554112499E-3</v>
      </c>
      <c r="N54">
        <v>0.36863960969273613</v>
      </c>
      <c r="O54">
        <v>0.22694946468049049</v>
      </c>
      <c r="P54">
        <v>0.35714510237307112</v>
      </c>
    </row>
    <row r="55" spans="1:16" x14ac:dyDescent="0.25">
      <c r="A55" s="1">
        <v>53</v>
      </c>
      <c r="B55">
        <v>7.1818585395812988</v>
      </c>
      <c r="C55">
        <v>187.26</v>
      </c>
      <c r="D55">
        <v>136.91999999999999</v>
      </c>
      <c r="E55">
        <v>114.50740523012971</v>
      </c>
      <c r="F55">
        <v>177.59002134302509</v>
      </c>
      <c r="G55">
        <v>156.1910836250228</v>
      </c>
      <c r="H55">
        <v>9.6699786569748767</v>
      </c>
      <c r="I55">
        <v>-19.271083625022779</v>
      </c>
      <c r="J55">
        <v>1.998531239181139</v>
      </c>
      <c r="K55">
        <v>2.015592270776152</v>
      </c>
      <c r="L55">
        <v>-1.7061031595013269E-2</v>
      </c>
      <c r="M55">
        <v>2.0138397607346561E-2</v>
      </c>
      <c r="N55">
        <v>0.36372220848032949</v>
      </c>
      <c r="O55">
        <v>0.22949744527335539</v>
      </c>
      <c r="P55">
        <v>0.35964049054044978</v>
      </c>
    </row>
    <row r="56" spans="1:16" x14ac:dyDescent="0.25">
      <c r="A56" s="1">
        <v>54</v>
      </c>
      <c r="B56">
        <v>7.2982020378112793</v>
      </c>
      <c r="C56">
        <v>187.02</v>
      </c>
      <c r="D56">
        <v>137.41</v>
      </c>
      <c r="E56">
        <v>115.55996517182381</v>
      </c>
      <c r="F56">
        <v>177.35882872815711</v>
      </c>
      <c r="G56">
        <v>156.67046045770999</v>
      </c>
      <c r="H56">
        <v>9.6611712718428464</v>
      </c>
      <c r="I56">
        <v>-19.26046045771005</v>
      </c>
      <c r="J56">
        <v>2.0169018757382999</v>
      </c>
      <c r="K56">
        <v>2.0247658271571312</v>
      </c>
      <c r="L56">
        <v>-7.8639514188307835E-3</v>
      </c>
      <c r="M56">
        <v>1.8909517750023721E-2</v>
      </c>
      <c r="N56">
        <v>0.36397977984836111</v>
      </c>
      <c r="O56">
        <v>0.23151074045396081</v>
      </c>
      <c r="P56">
        <v>0.36175511922018871</v>
      </c>
    </row>
    <row r="57" spans="1:16" x14ac:dyDescent="0.25">
      <c r="A57" s="1">
        <v>55</v>
      </c>
      <c r="B57">
        <v>7.4064290523529053</v>
      </c>
      <c r="C57">
        <v>186.53</v>
      </c>
      <c r="D57">
        <v>137.9</v>
      </c>
      <c r="E57">
        <v>115.8870262663267</v>
      </c>
      <c r="F57">
        <v>177.14104708749281</v>
      </c>
      <c r="G57">
        <v>157.11193956509609</v>
      </c>
      <c r="H57">
        <v>9.3889529125071363</v>
      </c>
      <c r="I57">
        <v>-19.21193956509606</v>
      </c>
      <c r="J57">
        <v>2.0226101686925531</v>
      </c>
      <c r="K57">
        <v>2.0333971961045991</v>
      </c>
      <c r="L57">
        <v>-1.0787027412046509E-2</v>
      </c>
      <c r="M57">
        <v>2.337916601305046E-2</v>
      </c>
      <c r="N57">
        <v>0.36181280325125881</v>
      </c>
      <c r="O57">
        <v>0.2333023968196509</v>
      </c>
      <c r="P57">
        <v>0.36376117725727419</v>
      </c>
    </row>
    <row r="58" spans="1:16" x14ac:dyDescent="0.25">
      <c r="A58" s="1">
        <v>56</v>
      </c>
      <c r="B58">
        <v>7.5378155708312988</v>
      </c>
      <c r="C58">
        <v>186.04</v>
      </c>
      <c r="D58">
        <v>139.37</v>
      </c>
      <c r="E58">
        <v>116.9165546169513</v>
      </c>
      <c r="F58">
        <v>176.8731796251013</v>
      </c>
      <c r="G58">
        <v>157.64204415855821</v>
      </c>
      <c r="H58">
        <v>9.1668203748986912</v>
      </c>
      <c r="I58">
        <v>-18.27204415855817</v>
      </c>
      <c r="J58">
        <v>2.0405788281535782</v>
      </c>
      <c r="K58">
        <v>2.0440056780001821</v>
      </c>
      <c r="L58">
        <v>-3.426849846603464E-3</v>
      </c>
      <c r="M58">
        <v>3.2200144730457493E-2</v>
      </c>
      <c r="N58">
        <v>0.36445987526658918</v>
      </c>
      <c r="O58">
        <v>0.2353696961333108</v>
      </c>
      <c r="P58">
        <v>0.36624725756897081</v>
      </c>
    </row>
    <row r="59" spans="1:16" x14ac:dyDescent="0.25">
      <c r="A59" s="1">
        <v>57</v>
      </c>
      <c r="B59">
        <v>7.6401240825653076</v>
      </c>
      <c r="C59">
        <v>185.55</v>
      </c>
      <c r="D59">
        <v>139.37</v>
      </c>
      <c r="E59">
        <v>116.565051177078</v>
      </c>
      <c r="F59">
        <v>176.66197848055009</v>
      </c>
      <c r="G59">
        <v>158.0503326329783</v>
      </c>
      <c r="H59">
        <v>8.8880215194499499</v>
      </c>
      <c r="I59">
        <v>-18.680332632978288</v>
      </c>
      <c r="J59">
        <v>2.0344439357957018</v>
      </c>
      <c r="K59">
        <v>2.052367660504439</v>
      </c>
      <c r="L59">
        <v>-1.792372470873627E-2</v>
      </c>
      <c r="M59">
        <v>3.6626793471446713E-2</v>
      </c>
      <c r="N59">
        <v>0.35987278029881631</v>
      </c>
      <c r="O59">
        <v>0.2368957061996205</v>
      </c>
      <c r="P59">
        <v>0.36822185826128478</v>
      </c>
    </row>
    <row r="60" spans="1:16" x14ac:dyDescent="0.25">
      <c r="A60" s="1">
        <v>58</v>
      </c>
      <c r="B60">
        <v>7.7643883228302002</v>
      </c>
      <c r="C60">
        <v>185.55</v>
      </c>
      <c r="D60">
        <v>140.34</v>
      </c>
      <c r="E60">
        <v>117.9371428265386</v>
      </c>
      <c r="F60">
        <v>176.40240562443111</v>
      </c>
      <c r="G60">
        <v>158.54088055124981</v>
      </c>
      <c r="H60">
        <v>9.1475943755688718</v>
      </c>
      <c r="I60">
        <v>-18.20088055124981</v>
      </c>
      <c r="J60">
        <v>2.058391452717911</v>
      </c>
      <c r="K60">
        <v>2.0626466648742929</v>
      </c>
      <c r="L60">
        <v>-4.2552121563823597E-3</v>
      </c>
      <c r="M60">
        <v>3.6568638130918103E-2</v>
      </c>
      <c r="N60">
        <v>0.36519110710044678</v>
      </c>
      <c r="O60">
        <v>0.23864814299333431</v>
      </c>
      <c r="P60">
        <v>0.37066603278918331</v>
      </c>
    </row>
    <row r="61" spans="1:16" x14ac:dyDescent="0.25">
      <c r="A61" s="1">
        <v>59</v>
      </c>
      <c r="B61">
        <v>7.8747153282165527</v>
      </c>
      <c r="C61">
        <v>185.55</v>
      </c>
      <c r="D61">
        <v>140.34</v>
      </c>
      <c r="E61">
        <v>117.9371428265386</v>
      </c>
      <c r="F61">
        <v>176.16917506342861</v>
      </c>
      <c r="G61">
        <v>158.97142446117971</v>
      </c>
      <c r="H61">
        <v>9.3808249365714573</v>
      </c>
      <c r="I61">
        <v>-18.631424461179709</v>
      </c>
      <c r="J61">
        <v>2.0583914527179101</v>
      </c>
      <c r="K61">
        <v>2.0718882232654101</v>
      </c>
      <c r="L61">
        <v>-1.349677054749954E-2</v>
      </c>
      <c r="M61">
        <v>3.6568638130918263E-2</v>
      </c>
      <c r="N61">
        <v>0.36519110710044678</v>
      </c>
      <c r="O61">
        <v>0.24010899228921781</v>
      </c>
      <c r="P61">
        <v>0.37287834686638549</v>
      </c>
    </row>
    <row r="62" spans="1:16" x14ac:dyDescent="0.25">
      <c r="A62" s="1">
        <v>60</v>
      </c>
      <c r="B62">
        <v>8.0044186115264893</v>
      </c>
      <c r="C62">
        <v>184.08</v>
      </c>
      <c r="D62">
        <v>141.81</v>
      </c>
      <c r="E62">
        <v>117.9371428265386</v>
      </c>
      <c r="F62">
        <v>175.89169008666019</v>
      </c>
      <c r="G62">
        <v>159.47151276697181</v>
      </c>
      <c r="H62">
        <v>8.1883099133397366</v>
      </c>
      <c r="I62">
        <v>-17.661512766971811</v>
      </c>
      <c r="J62">
        <v>2.058391452717911</v>
      </c>
      <c r="K62">
        <v>2.082895393073354</v>
      </c>
      <c r="L62">
        <v>-2.450394035544301E-2</v>
      </c>
      <c r="M62">
        <v>5.6442519690629127E-2</v>
      </c>
      <c r="N62">
        <v>0.3590912028593472</v>
      </c>
      <c r="O62">
        <v>0.2417092525335823</v>
      </c>
      <c r="P62">
        <v>0.37553021279077498</v>
      </c>
    </row>
    <row r="63" spans="1:16" x14ac:dyDescent="0.25">
      <c r="A63" s="1">
        <v>61</v>
      </c>
      <c r="B63">
        <v>8.1414039134979248</v>
      </c>
      <c r="C63">
        <v>184.08</v>
      </c>
      <c r="D63">
        <v>142.30000000000001</v>
      </c>
      <c r="E63">
        <v>118.5513918729602</v>
      </c>
      <c r="F63">
        <v>175.59481097587701</v>
      </c>
      <c r="G63">
        <v>159.9924663270109</v>
      </c>
      <c r="H63">
        <v>8.4851890241230308</v>
      </c>
      <c r="I63">
        <v>-17.692466327010919</v>
      </c>
      <c r="J63">
        <v>2.0691121210052019</v>
      </c>
      <c r="K63">
        <v>2.0946924088457251</v>
      </c>
      <c r="L63">
        <v>-2.558028784052269E-2</v>
      </c>
      <c r="M63">
        <v>5.6893757210650903E-2</v>
      </c>
      <c r="N63">
        <v>0.36201759679669637</v>
      </c>
      <c r="O63">
        <v>0.24325837578942741</v>
      </c>
      <c r="P63">
        <v>0.37839096555442531</v>
      </c>
    </row>
    <row r="64" spans="1:16" x14ac:dyDescent="0.25">
      <c r="A64" s="1">
        <v>62</v>
      </c>
      <c r="B64">
        <v>8.2576360702514648</v>
      </c>
      <c r="C64">
        <v>183.35</v>
      </c>
      <c r="D64">
        <v>143.77000000000001</v>
      </c>
      <c r="E64">
        <v>121.5042667192042</v>
      </c>
      <c r="F64">
        <v>175.33987585999131</v>
      </c>
      <c r="G64">
        <v>160.42861453984781</v>
      </c>
      <c r="H64">
        <v>8.0101241400087133</v>
      </c>
      <c r="I64">
        <v>-16.6586145398478</v>
      </c>
      <c r="J64">
        <v>2.1206495094714821</v>
      </c>
      <c r="K64">
        <v>2.10484446055237</v>
      </c>
      <c r="L64">
        <v>1.5805048919111279E-2</v>
      </c>
      <c r="M64">
        <v>5.4516974275128E-2</v>
      </c>
      <c r="N64">
        <v>0.36592545622829409</v>
      </c>
      <c r="O64">
        <v>0.2444562984998882</v>
      </c>
      <c r="P64">
        <v>0.38086672273234712</v>
      </c>
    </row>
    <row r="65" spans="1:16" x14ac:dyDescent="0.25">
      <c r="A65" s="1">
        <v>63</v>
      </c>
      <c r="B65">
        <v>8.3726015090942383</v>
      </c>
      <c r="C65">
        <v>182.13</v>
      </c>
      <c r="D65">
        <v>144.74</v>
      </c>
      <c r="E65">
        <v>120.0332804359951</v>
      </c>
      <c r="F65">
        <v>175.08501583458181</v>
      </c>
      <c r="G65">
        <v>160.85463689509299</v>
      </c>
      <c r="H65">
        <v>7.0449841654181853</v>
      </c>
      <c r="I65">
        <v>-16.11463689509301</v>
      </c>
      <c r="J65">
        <v>2.09497595557781</v>
      </c>
      <c r="K65">
        <v>2.1150177224930711</v>
      </c>
      <c r="L65">
        <v>-2.004176691526105E-2</v>
      </c>
      <c r="M65">
        <v>7.8396347089405377E-2</v>
      </c>
      <c r="N65">
        <v>0.35869828932270847</v>
      </c>
      <c r="O65">
        <v>0.24553335360636019</v>
      </c>
      <c r="P65">
        <v>0.3833592231280526</v>
      </c>
    </row>
    <row r="66" spans="1:16" x14ac:dyDescent="0.25">
      <c r="A66" s="1">
        <v>64</v>
      </c>
      <c r="B66">
        <v>8.4997386932373047</v>
      </c>
      <c r="C66">
        <v>181.88</v>
      </c>
      <c r="D66">
        <v>145.72</v>
      </c>
      <c r="E66">
        <v>120.6997225508144</v>
      </c>
      <c r="F66">
        <v>174.8000833137414</v>
      </c>
      <c r="G66">
        <v>161.31947374928311</v>
      </c>
      <c r="H66">
        <v>7.0799166862586276</v>
      </c>
      <c r="I66">
        <v>-15.59947374928311</v>
      </c>
      <c r="J66">
        <v>2.1066075647553602</v>
      </c>
      <c r="K66">
        <v>2.1264245936392352</v>
      </c>
      <c r="L66">
        <v>-1.9817028883874599E-2</v>
      </c>
      <c r="M66">
        <v>8.3921822998855783E-2</v>
      </c>
      <c r="N66">
        <v>0.36243952271316748</v>
      </c>
      <c r="O66">
        <v>0.24659661012112941</v>
      </c>
      <c r="P66">
        <v>0.38616619853587292</v>
      </c>
    </row>
    <row r="67" spans="1:16" x14ac:dyDescent="0.25">
      <c r="A67" s="1">
        <v>65</v>
      </c>
      <c r="B67">
        <v>8.6321063041687012</v>
      </c>
      <c r="C67">
        <v>181.15</v>
      </c>
      <c r="D67">
        <v>146.21</v>
      </c>
      <c r="E67">
        <v>122.0053832080835</v>
      </c>
      <c r="F67">
        <v>174.5000287175792</v>
      </c>
      <c r="G67">
        <v>161.79633638970321</v>
      </c>
      <c r="H67">
        <v>6.6499712824208066</v>
      </c>
      <c r="I67">
        <v>-15.586336389703179</v>
      </c>
      <c r="J67">
        <v>2.1293956421384599</v>
      </c>
      <c r="K67">
        <v>2.1384799848248832</v>
      </c>
      <c r="L67">
        <v>-9.084342686422886E-3</v>
      </c>
      <c r="M67">
        <v>8.366563266890184E-2</v>
      </c>
      <c r="N67">
        <v>0.36066427867216388</v>
      </c>
      <c r="O67">
        <v>0.24755741533383729</v>
      </c>
      <c r="P67">
        <v>0.38914497513393881</v>
      </c>
    </row>
    <row r="68" spans="1:16" x14ac:dyDescent="0.25">
      <c r="A68" s="1">
        <v>66</v>
      </c>
      <c r="B68">
        <v>8.7627747058868408</v>
      </c>
      <c r="C68">
        <v>181.15</v>
      </c>
      <c r="D68">
        <v>146.21</v>
      </c>
      <c r="E68">
        <v>122.0053832080835</v>
      </c>
      <c r="F68">
        <v>174.20047463447261</v>
      </c>
      <c r="G68">
        <v>162.25989516969429</v>
      </c>
      <c r="H68">
        <v>6.9495253655273643</v>
      </c>
      <c r="I68">
        <v>-16.049895169694281</v>
      </c>
      <c r="J68">
        <v>2.129395642138459</v>
      </c>
      <c r="K68">
        <v>2.1505647784818369</v>
      </c>
      <c r="L68">
        <v>-2.1169136343377911E-2</v>
      </c>
      <c r="M68">
        <v>8.3665632668902173E-2</v>
      </c>
      <c r="N68">
        <v>0.36066427867216377</v>
      </c>
      <c r="O68">
        <v>0.24835584840639099</v>
      </c>
      <c r="P68">
        <v>0.39214164425192011</v>
      </c>
    </row>
    <row r="69" spans="1:16" x14ac:dyDescent="0.25">
      <c r="A69" s="1">
        <v>67</v>
      </c>
      <c r="B69">
        <v>8.8730399608612061</v>
      </c>
      <c r="C69">
        <v>180.42</v>
      </c>
      <c r="D69">
        <v>148.16999999999999</v>
      </c>
      <c r="E69">
        <v>124.34609740006159</v>
      </c>
      <c r="F69">
        <v>173.94514175267099</v>
      </c>
      <c r="G69">
        <v>162.64546155366861</v>
      </c>
      <c r="H69">
        <v>6.4748582473289673</v>
      </c>
      <c r="I69">
        <v>-14.47546155366857</v>
      </c>
      <c r="J69">
        <v>2.1702488116366352</v>
      </c>
      <c r="K69">
        <v>2.1609085444765799</v>
      </c>
      <c r="L69">
        <v>9.3402671600548715E-3</v>
      </c>
      <c r="M69">
        <v>8.9166869133282506E-2</v>
      </c>
      <c r="N69">
        <v>0.36881133313520631</v>
      </c>
      <c r="O69">
        <v>0.24891081111980279</v>
      </c>
      <c r="P69">
        <v>0.39471355034138889</v>
      </c>
    </row>
    <row r="70" spans="1:16" x14ac:dyDescent="0.25">
      <c r="A70" s="1">
        <v>68</v>
      </c>
      <c r="B70">
        <v>8.9735536575317383</v>
      </c>
      <c r="C70">
        <v>180.17</v>
      </c>
      <c r="D70">
        <v>148.16999999999999</v>
      </c>
      <c r="E70">
        <v>124.99202019855871</v>
      </c>
      <c r="F70">
        <v>173.7103821569188</v>
      </c>
      <c r="G70">
        <v>162.99241326630539</v>
      </c>
      <c r="H70">
        <v>6.4596178430811904</v>
      </c>
      <c r="I70">
        <v>-14.8224132663054</v>
      </c>
      <c r="J70">
        <v>2.1815222911841059</v>
      </c>
      <c r="K70">
        <v>2.170456578741971</v>
      </c>
      <c r="L70">
        <v>1.106571244213495E-2</v>
      </c>
      <c r="M70">
        <v>8.6437159933963503E-2</v>
      </c>
      <c r="N70">
        <v>0.36774501680179222</v>
      </c>
      <c r="O70">
        <v>0.2493198594886939</v>
      </c>
      <c r="P70">
        <v>0.39709219024857673</v>
      </c>
    </row>
    <row r="71" spans="1:16" x14ac:dyDescent="0.25">
      <c r="A71" s="1">
        <v>69</v>
      </c>
      <c r="B71">
        <v>9.0975353717803955</v>
      </c>
      <c r="C71">
        <v>179.44</v>
      </c>
      <c r="D71">
        <v>149.15</v>
      </c>
      <c r="E71">
        <v>126.2538377374448</v>
      </c>
      <c r="F71">
        <v>173.41820942497429</v>
      </c>
      <c r="G71">
        <v>163.41438476118259</v>
      </c>
      <c r="H71">
        <v>6.0217905750256477</v>
      </c>
      <c r="I71">
        <v>-14.26438476118258</v>
      </c>
      <c r="J71">
        <v>2.2035451617970798</v>
      </c>
      <c r="K71">
        <v>2.1823937389750641</v>
      </c>
      <c r="L71">
        <v>2.1151422822016212E-2</v>
      </c>
      <c r="M71">
        <v>9.0537776901372768E-2</v>
      </c>
      <c r="N71">
        <v>0.36946788893455579</v>
      </c>
      <c r="O71">
        <v>0.2496944565894107</v>
      </c>
      <c r="P71">
        <v>0.40007074700600209</v>
      </c>
    </row>
    <row r="72" spans="1:16" x14ac:dyDescent="0.25">
      <c r="A72" s="1">
        <v>70</v>
      </c>
      <c r="B72">
        <v>9.2147843837738037</v>
      </c>
      <c r="C72">
        <v>179.44</v>
      </c>
      <c r="D72">
        <v>149.15</v>
      </c>
      <c r="E72">
        <v>126.2538377374448</v>
      </c>
      <c r="F72">
        <v>173.13929741027351</v>
      </c>
      <c r="G72">
        <v>163.8073029885997</v>
      </c>
      <c r="H72">
        <v>6.3007025897264839</v>
      </c>
      <c r="I72">
        <v>-14.657302988599669</v>
      </c>
      <c r="J72">
        <v>2.2035451617970789</v>
      </c>
      <c r="K72">
        <v>2.193848703652622</v>
      </c>
      <c r="L72">
        <v>9.6964581444574094E-3</v>
      </c>
      <c r="M72">
        <v>9.0537776901373129E-2</v>
      </c>
      <c r="N72">
        <v>0.36946788893455568</v>
      </c>
      <c r="O72">
        <v>0.24991377032030729</v>
      </c>
      <c r="P72">
        <v>0.40293237394334741</v>
      </c>
    </row>
    <row r="73" spans="1:16" x14ac:dyDescent="0.25">
      <c r="A73" s="1">
        <v>71</v>
      </c>
      <c r="B73">
        <v>9.3330287933349609</v>
      </c>
      <c r="C73">
        <v>178.95</v>
      </c>
      <c r="D73">
        <v>149.15</v>
      </c>
      <c r="E73">
        <v>125.362461887069</v>
      </c>
      <c r="F73">
        <v>172.855492168372</v>
      </c>
      <c r="G73">
        <v>164.1974576099029</v>
      </c>
      <c r="H73">
        <v>6.0945078316279933</v>
      </c>
      <c r="I73">
        <v>-15.04745760990289</v>
      </c>
      <c r="J73">
        <v>2.187987718335259</v>
      </c>
      <c r="K73">
        <v>2.20556814465714</v>
      </c>
      <c r="L73">
        <v>-1.7580426321881951E-2</v>
      </c>
      <c r="M73">
        <v>9.9110424767417354E-2</v>
      </c>
      <c r="N73">
        <v>0.36401871339592151</v>
      </c>
      <c r="O73">
        <v>0.24999907409211239</v>
      </c>
      <c r="P73">
        <v>0.40586185941583908</v>
      </c>
    </row>
    <row r="74" spans="1:16" x14ac:dyDescent="0.25">
      <c r="A74" s="1">
        <v>72</v>
      </c>
      <c r="B74">
        <v>9.4698798656463623</v>
      </c>
      <c r="C74">
        <v>178.46</v>
      </c>
      <c r="D74">
        <v>150.12</v>
      </c>
      <c r="E74">
        <v>126.71420297604629</v>
      </c>
      <c r="F74">
        <v>172.52391396831209</v>
      </c>
      <c r="G74">
        <v>164.64128792290779</v>
      </c>
      <c r="H74">
        <v>5.9360860316878359</v>
      </c>
      <c r="I74">
        <v>-14.521287922907851</v>
      </c>
      <c r="J74">
        <v>2.2115800509724051</v>
      </c>
      <c r="K74">
        <v>2.219346293782432</v>
      </c>
      <c r="L74">
        <v>-7.7662428100269132E-3</v>
      </c>
      <c r="M74">
        <v>0.1012007133132736</v>
      </c>
      <c r="N74">
        <v>0.36812635823163292</v>
      </c>
      <c r="O74">
        <v>0.2499234853914841</v>
      </c>
      <c r="P74">
        <v>0.4093060789534515</v>
      </c>
    </row>
    <row r="75" spans="1:16" x14ac:dyDescent="0.25">
      <c r="A75" s="1">
        <v>73</v>
      </c>
      <c r="B75">
        <v>9.5948560237884521</v>
      </c>
      <c r="C75">
        <v>178.22</v>
      </c>
      <c r="D75">
        <v>150.61000000000001</v>
      </c>
      <c r="E75">
        <v>126.5524727520915</v>
      </c>
      <c r="F75">
        <v>172.21823901109329</v>
      </c>
      <c r="G75">
        <v>165.03930434390389</v>
      </c>
      <c r="H75">
        <v>6.0017609889067671</v>
      </c>
      <c r="I75">
        <v>-14.42930434390388</v>
      </c>
      <c r="J75">
        <v>2.2087573260644069</v>
      </c>
      <c r="K75">
        <v>2.232134711505712</v>
      </c>
      <c r="L75">
        <v>-2.337738544130508E-2</v>
      </c>
      <c r="M75">
        <v>0.1076049968282755</v>
      </c>
      <c r="N75">
        <v>0.36882951977517608</v>
      </c>
      <c r="O75">
        <v>0.24968721939358629</v>
      </c>
      <c r="P75">
        <v>0.4125008624404225</v>
      </c>
    </row>
    <row r="76" spans="1:16" x14ac:dyDescent="0.25">
      <c r="A76" s="1">
        <v>74</v>
      </c>
      <c r="B76">
        <v>9.7196369171142578</v>
      </c>
      <c r="C76">
        <v>177.24</v>
      </c>
      <c r="D76">
        <v>152.08000000000001</v>
      </c>
      <c r="E76">
        <v>129.01940047523661</v>
      </c>
      <c r="F76">
        <v>171.91035863126049</v>
      </c>
      <c r="G76">
        <v>165.42968079180201</v>
      </c>
      <c r="H76">
        <v>5.3296413687395443</v>
      </c>
      <c r="I76">
        <v>-13.349680791801941</v>
      </c>
      <c r="J76">
        <v>2.251813337242015</v>
      </c>
      <c r="K76">
        <v>2.2451037633738902</v>
      </c>
      <c r="L76">
        <v>6.7095738681253181E-3</v>
      </c>
      <c r="M76">
        <v>0.1092206810968377</v>
      </c>
      <c r="N76">
        <v>0.37476024711906541</v>
      </c>
      <c r="O76">
        <v>0.2492882822437788</v>
      </c>
      <c r="P76">
        <v>0.41573665333265059</v>
      </c>
    </row>
    <row r="77" spans="1:16" x14ac:dyDescent="0.25">
      <c r="A77" s="1">
        <v>75</v>
      </c>
      <c r="B77">
        <v>9.833315372467041</v>
      </c>
      <c r="C77">
        <v>177.24</v>
      </c>
      <c r="D77">
        <v>152.08000000000001</v>
      </c>
      <c r="E77">
        <v>129.01940047523661</v>
      </c>
      <c r="F77">
        <v>171.627578831855</v>
      </c>
      <c r="G77">
        <v>165.7791674736944</v>
      </c>
      <c r="H77">
        <v>5.6124211681449756</v>
      </c>
      <c r="I77">
        <v>-13.699167473694359</v>
      </c>
      <c r="J77">
        <v>2.251813337242015</v>
      </c>
      <c r="K77">
        <v>2.257097126193401</v>
      </c>
      <c r="L77">
        <v>-5.283788951385926E-3</v>
      </c>
      <c r="M77">
        <v>0.1092206810968378</v>
      </c>
      <c r="N77">
        <v>0.37476024711906541</v>
      </c>
      <c r="O77">
        <v>0.24877992407831889</v>
      </c>
      <c r="P77">
        <v>0.41872354198802447</v>
      </c>
    </row>
    <row r="78" spans="1:16" x14ac:dyDescent="0.25">
      <c r="A78" s="1">
        <v>76</v>
      </c>
      <c r="B78">
        <v>9.9680106639862061</v>
      </c>
      <c r="C78">
        <v>175.77</v>
      </c>
      <c r="D78">
        <v>153.55000000000001</v>
      </c>
      <c r="E78">
        <v>131.1859251657097</v>
      </c>
      <c r="F78">
        <v>171.28974039749241</v>
      </c>
      <c r="G78">
        <v>166.18560601038021</v>
      </c>
      <c r="H78">
        <v>4.4802596025075454</v>
      </c>
      <c r="I78">
        <v>-12.635606010380229</v>
      </c>
      <c r="J78">
        <v>2.289626326416522</v>
      </c>
      <c r="K78">
        <v>2.2715325148598451</v>
      </c>
      <c r="L78">
        <v>1.8093811556676439E-2</v>
      </c>
      <c r="M78">
        <v>0.1157180740198664</v>
      </c>
      <c r="N78">
        <v>0.37723847543050643</v>
      </c>
      <c r="O78">
        <v>0.24799477851390231</v>
      </c>
      <c r="P78">
        <v>0.42230933485564531</v>
      </c>
    </row>
    <row r="79" spans="1:16" x14ac:dyDescent="0.25">
      <c r="A79" s="1">
        <v>77</v>
      </c>
      <c r="B79">
        <v>10.097453355789179</v>
      </c>
      <c r="C79">
        <v>175.28</v>
      </c>
      <c r="D79">
        <v>153.55000000000001</v>
      </c>
      <c r="E79">
        <v>131.18592516570959</v>
      </c>
      <c r="F79">
        <v>170.96229086200549</v>
      </c>
      <c r="G79">
        <v>166.5683004136115</v>
      </c>
      <c r="H79">
        <v>4.3177091379945134</v>
      </c>
      <c r="I79">
        <v>-13.01830041361146</v>
      </c>
      <c r="J79">
        <v>2.2896263264165211</v>
      </c>
      <c r="K79">
        <v>2.2856394788108449</v>
      </c>
      <c r="L79">
        <v>3.9868476056761359E-3</v>
      </c>
      <c r="M79">
        <v>0.1189447465984223</v>
      </c>
      <c r="N79">
        <v>0.37355084962644253</v>
      </c>
      <c r="O79">
        <v>0.24704931909292319</v>
      </c>
      <c r="P79">
        <v>0.42580132366314449</v>
      </c>
    </row>
    <row r="80" spans="1:16" x14ac:dyDescent="0.25">
      <c r="A80" s="1">
        <v>78</v>
      </c>
      <c r="B80">
        <v>10.2087779045105</v>
      </c>
      <c r="C80">
        <v>174.79</v>
      </c>
      <c r="D80">
        <v>154.52000000000001</v>
      </c>
      <c r="E80">
        <v>131.18592516570959</v>
      </c>
      <c r="F80">
        <v>170.67853332295539</v>
      </c>
      <c r="G80">
        <v>166.89119045838351</v>
      </c>
      <c r="H80">
        <v>4.1114666770446036</v>
      </c>
      <c r="I80">
        <v>-12.37119045838347</v>
      </c>
      <c r="J80">
        <v>2.2896263264165211</v>
      </c>
      <c r="K80">
        <v>2.2979594715008069</v>
      </c>
      <c r="L80">
        <v>-8.3331450842858423E-3</v>
      </c>
      <c r="M80">
        <v>0.1294714131156344</v>
      </c>
      <c r="N80">
        <v>0.37625071851870379</v>
      </c>
      <c r="O80">
        <v>0.2460833134987819</v>
      </c>
      <c r="P80">
        <v>0.42883915142370332</v>
      </c>
    </row>
    <row r="81" spans="1:16" x14ac:dyDescent="0.25">
      <c r="A81" s="1">
        <v>79</v>
      </c>
      <c r="B81">
        <v>10.33564472198486</v>
      </c>
      <c r="C81">
        <v>174.55</v>
      </c>
      <c r="D81">
        <v>154.52000000000001</v>
      </c>
      <c r="E81">
        <v>132.32457334397091</v>
      </c>
      <c r="F81">
        <v>170.35279287577819</v>
      </c>
      <c r="G81">
        <v>167.25207281183191</v>
      </c>
      <c r="H81">
        <v>4.1972071242217623</v>
      </c>
      <c r="I81">
        <v>-12.73207281183184</v>
      </c>
      <c r="J81">
        <v>2.309499486149015</v>
      </c>
      <c r="K81">
        <v>2.3122150653715829</v>
      </c>
      <c r="L81">
        <v>-2.7155792225683761E-3</v>
      </c>
      <c r="M81">
        <v>0.1235850398269369</v>
      </c>
      <c r="N81">
        <v>0.37697483726500169</v>
      </c>
      <c r="O81">
        <v>0.2448065461408139</v>
      </c>
      <c r="P81">
        <v>0.43233831472207768</v>
      </c>
    </row>
    <row r="82" spans="1:16" x14ac:dyDescent="0.25">
      <c r="A82" s="1">
        <v>80</v>
      </c>
      <c r="B82">
        <v>10.46796536445618</v>
      </c>
      <c r="C82">
        <v>174.06</v>
      </c>
      <c r="D82">
        <v>155.01</v>
      </c>
      <c r="E82">
        <v>133.3634229583833</v>
      </c>
      <c r="F82">
        <v>170.01041746247381</v>
      </c>
      <c r="G82">
        <v>167.62036547291791</v>
      </c>
      <c r="H82">
        <v>4.04958253752622</v>
      </c>
      <c r="I82">
        <v>-12.61036547291792</v>
      </c>
      <c r="J82">
        <v>2.3276308323535848</v>
      </c>
      <c r="K82">
        <v>2.3273327569910092</v>
      </c>
      <c r="L82">
        <v>2.9807536257608902E-4</v>
      </c>
      <c r="M82">
        <v>0.1236568593248067</v>
      </c>
      <c r="N82">
        <v>0.37895560576659232</v>
      </c>
      <c r="O82">
        <v>0.24327124155208379</v>
      </c>
      <c r="P82">
        <v>0.43602785123304738</v>
      </c>
    </row>
    <row r="83" spans="1:16" x14ac:dyDescent="0.25">
      <c r="A83" s="1">
        <v>81</v>
      </c>
      <c r="B83">
        <v>10.587232828140261</v>
      </c>
      <c r="C83">
        <v>173.33</v>
      </c>
      <c r="D83">
        <v>155.99</v>
      </c>
      <c r="E83">
        <v>133.91907581333939</v>
      </c>
      <c r="F83">
        <v>169.6995630308659</v>
      </c>
      <c r="G83">
        <v>167.9451841084325</v>
      </c>
      <c r="H83">
        <v>3.630436969134053</v>
      </c>
      <c r="I83">
        <v>-11.955184108432491</v>
      </c>
      <c r="J83">
        <v>2.3373288041706748</v>
      </c>
      <c r="K83">
        <v>2.3411812396182641</v>
      </c>
      <c r="L83">
        <v>-3.8524354475892859E-3</v>
      </c>
      <c r="M83">
        <v>0.13209872359640989</v>
      </c>
      <c r="N83">
        <v>0.38167633830799541</v>
      </c>
      <c r="O83">
        <v>0.24170564665391159</v>
      </c>
      <c r="P83">
        <v>0.43938612133817262</v>
      </c>
    </row>
    <row r="84" spans="1:16" x14ac:dyDescent="0.25">
      <c r="A84" s="1">
        <v>82</v>
      </c>
      <c r="B84">
        <v>10.72817993164062</v>
      </c>
      <c r="C84">
        <v>173.08</v>
      </c>
      <c r="D84">
        <v>155.99</v>
      </c>
      <c r="E84">
        <v>133.91907581333939</v>
      </c>
      <c r="F84">
        <v>169.3295114276936</v>
      </c>
      <c r="G84">
        <v>168.32025034757271</v>
      </c>
      <c r="H84">
        <v>3.7504885723063812</v>
      </c>
      <c r="I84">
        <v>-12.33025034757264</v>
      </c>
      <c r="J84">
        <v>2.3373288041706748</v>
      </c>
      <c r="K84">
        <v>2.3578234776189291</v>
      </c>
      <c r="L84">
        <v>-2.0494673448253838E-2</v>
      </c>
      <c r="M84">
        <v>0.13383282781407449</v>
      </c>
      <c r="N84">
        <v>0.37987553777426658</v>
      </c>
      <c r="O84">
        <v>0.23962885870670919</v>
      </c>
      <c r="P84">
        <v>0.44339165442729028</v>
      </c>
    </row>
    <row r="85" spans="1:16" x14ac:dyDescent="0.25">
      <c r="A85" s="1">
        <v>83</v>
      </c>
      <c r="B85">
        <v>10.838166475296021</v>
      </c>
      <c r="C85">
        <v>171.37</v>
      </c>
      <c r="D85">
        <v>157.69999999999999</v>
      </c>
      <c r="E85">
        <v>135.55625222708071</v>
      </c>
      <c r="F85">
        <v>169.03876452178059</v>
      </c>
      <c r="G85">
        <v>168.60626502112581</v>
      </c>
      <c r="H85">
        <v>2.3312354782193552</v>
      </c>
      <c r="I85">
        <v>-10.906265021125851</v>
      </c>
      <c r="J85">
        <v>2.3659029230264541</v>
      </c>
      <c r="K85">
        <v>2.371021530480276</v>
      </c>
      <c r="L85">
        <v>-5.1186074538223103E-3</v>
      </c>
      <c r="M85">
        <v>0.1471069761232556</v>
      </c>
      <c r="N85">
        <v>0.38377887849108078</v>
      </c>
      <c r="O85">
        <v>0.23783462017630519</v>
      </c>
      <c r="P85">
        <v>0.44654258957661069</v>
      </c>
    </row>
    <row r="86" spans="1:16" x14ac:dyDescent="0.25">
      <c r="A86" s="1">
        <v>84</v>
      </c>
      <c r="B86">
        <v>10.9969048500061</v>
      </c>
      <c r="C86">
        <v>171.13</v>
      </c>
      <c r="D86">
        <v>157.94999999999999</v>
      </c>
      <c r="E86">
        <v>136.12330271407549</v>
      </c>
      <c r="F86">
        <v>168.6161582521859</v>
      </c>
      <c r="G86">
        <v>169.0086807414493</v>
      </c>
      <c r="H86">
        <v>2.513841747814098</v>
      </c>
      <c r="I86">
        <v>-11.05868074144934</v>
      </c>
      <c r="J86">
        <v>2.3757998210495499</v>
      </c>
      <c r="K86">
        <v>2.3904020928367902</v>
      </c>
      <c r="L86">
        <v>-1.4602271787239831E-2</v>
      </c>
      <c r="M86">
        <v>0.14676438444888251</v>
      </c>
      <c r="N86">
        <v>0.38535458406166712</v>
      </c>
      <c r="O86">
        <v>0.23497150711003409</v>
      </c>
      <c r="P86">
        <v>0.45112464597162821</v>
      </c>
    </row>
    <row r="87" spans="1:16" x14ac:dyDescent="0.25">
      <c r="A87" s="1">
        <v>85</v>
      </c>
      <c r="B87">
        <v>11.166446924209589</v>
      </c>
      <c r="C87">
        <v>169.9</v>
      </c>
      <c r="D87">
        <v>158.91999999999999</v>
      </c>
      <c r="E87">
        <v>136.60600298928219</v>
      </c>
      <c r="F87">
        <v>168.16100305915691</v>
      </c>
      <c r="G87">
        <v>169.42484412825991</v>
      </c>
      <c r="H87">
        <v>1.7389969408430661</v>
      </c>
      <c r="I87">
        <v>-10.50484412825992</v>
      </c>
      <c r="J87">
        <v>2.3842245301521912</v>
      </c>
      <c r="K87">
        <v>2.4115428375844221</v>
      </c>
      <c r="L87">
        <v>-2.7318307432230959E-2</v>
      </c>
      <c r="M87">
        <v>0.15911447851632091</v>
      </c>
      <c r="N87">
        <v>0.38517557389647528</v>
      </c>
      <c r="O87">
        <v>0.23154957095024831</v>
      </c>
      <c r="P87">
        <v>0.45605648559728718</v>
      </c>
    </row>
    <row r="88" spans="1:16" x14ac:dyDescent="0.25">
      <c r="A88" s="1">
        <v>86</v>
      </c>
      <c r="B88">
        <v>11.30421781539917</v>
      </c>
      <c r="C88">
        <v>168.93</v>
      </c>
      <c r="D88">
        <v>159.41</v>
      </c>
      <c r="E88">
        <v>137.20259816176579</v>
      </c>
      <c r="F88">
        <v>167.7883491687258</v>
      </c>
      <c r="G88">
        <v>169.75256363863431</v>
      </c>
      <c r="H88">
        <v>1.1416508312742051</v>
      </c>
      <c r="I88">
        <v>-10.342563638634291</v>
      </c>
      <c r="J88">
        <v>2.3946370802135331</v>
      </c>
      <c r="K88">
        <v>2.4290630904693469</v>
      </c>
      <c r="L88">
        <v>-3.4426010255813821E-2</v>
      </c>
      <c r="M88">
        <v>0.1655418433227509</v>
      </c>
      <c r="N88">
        <v>0.38381662041827452</v>
      </c>
      <c r="O88">
        <v>0.22848659533476259</v>
      </c>
      <c r="P88">
        <v>0.4600867549279038</v>
      </c>
    </row>
    <row r="89" spans="1:16" x14ac:dyDescent="0.25">
      <c r="A89" s="1">
        <v>87</v>
      </c>
      <c r="B89">
        <v>11.430044174194339</v>
      </c>
      <c r="C89">
        <v>168.93</v>
      </c>
      <c r="D89">
        <v>159.9</v>
      </c>
      <c r="E89">
        <v>138.88790956083309</v>
      </c>
      <c r="F89">
        <v>167.44588127149069</v>
      </c>
      <c r="G89">
        <v>170.04362118428139</v>
      </c>
      <c r="H89">
        <v>1.484118728509316</v>
      </c>
      <c r="I89">
        <v>-10.14362118428139</v>
      </c>
      <c r="J89">
        <v>2.4240513130486492</v>
      </c>
      <c r="K89">
        <v>2.445335336302914</v>
      </c>
      <c r="L89">
        <v>-2.1284023254265701E-2</v>
      </c>
      <c r="M89">
        <v>0.15740410958904119</v>
      </c>
      <c r="N89">
        <v>0.39221095890410967</v>
      </c>
      <c r="O89">
        <v>0.22546430880337551</v>
      </c>
      <c r="P89">
        <v>0.46378038298509999</v>
      </c>
    </row>
    <row r="90" spans="1:16" x14ac:dyDescent="0.25">
      <c r="A90" s="1">
        <v>88</v>
      </c>
      <c r="B90">
        <v>11.56364011764526</v>
      </c>
      <c r="C90">
        <v>168.44</v>
      </c>
      <c r="D90">
        <v>160.15</v>
      </c>
      <c r="E90">
        <v>139.99374398582339</v>
      </c>
      <c r="F90">
        <v>167.08011102997031</v>
      </c>
      <c r="G90">
        <v>170.3439781839603</v>
      </c>
      <c r="H90">
        <v>1.359888970029743</v>
      </c>
      <c r="I90">
        <v>-10.193978183960301</v>
      </c>
      <c r="J90">
        <v>2.4433517647466281</v>
      </c>
      <c r="K90">
        <v>2.4628987142609811</v>
      </c>
      <c r="L90">
        <v>-1.9546949514352981E-2</v>
      </c>
      <c r="M90">
        <v>0.1551658666584417</v>
      </c>
      <c r="N90">
        <v>0.3939405587447613</v>
      </c>
      <c r="O90">
        <v>0.22201710657074261</v>
      </c>
      <c r="P90">
        <v>0.46771030198008628</v>
      </c>
    </row>
    <row r="91" spans="1:16" x14ac:dyDescent="0.25">
      <c r="A91" s="1">
        <v>89</v>
      </c>
      <c r="B91">
        <v>11.665055751800541</v>
      </c>
      <c r="C91">
        <v>167.21</v>
      </c>
      <c r="D91">
        <v>161.37</v>
      </c>
      <c r="E91">
        <v>141.09586154459581</v>
      </c>
      <c r="F91">
        <v>166.80100368296539</v>
      </c>
      <c r="G91">
        <v>170.56598927282801</v>
      </c>
      <c r="H91">
        <v>0.40899631703459249</v>
      </c>
      <c r="I91">
        <v>-9.1959892728279726</v>
      </c>
      <c r="J91">
        <v>2.462587344891249</v>
      </c>
      <c r="K91">
        <v>2.4764301550830932</v>
      </c>
      <c r="L91">
        <v>-1.384281019184375E-2</v>
      </c>
      <c r="M91">
        <v>0.16479362125047889</v>
      </c>
      <c r="N91">
        <v>0.39862157793470449</v>
      </c>
      <c r="O91">
        <v>0.21923446632768601</v>
      </c>
      <c r="P91">
        <v>0.47069580907474251</v>
      </c>
    </row>
    <row r="92" spans="1:16" x14ac:dyDescent="0.25">
      <c r="A92" s="1">
        <v>90</v>
      </c>
      <c r="B92">
        <v>11.80740118026733</v>
      </c>
      <c r="C92">
        <v>165.5</v>
      </c>
      <c r="D92">
        <v>162.35</v>
      </c>
      <c r="E92">
        <v>142.9801137451685</v>
      </c>
      <c r="F92">
        <v>166.40721207564391</v>
      </c>
      <c r="G92">
        <v>170.86882286605621</v>
      </c>
      <c r="H92">
        <v>-0.90721207564388351</v>
      </c>
      <c r="I92">
        <v>-8.5188228660562402</v>
      </c>
      <c r="J92">
        <v>2.4954737497291908</v>
      </c>
      <c r="K92">
        <v>2.4957142646847892</v>
      </c>
      <c r="L92">
        <v>-2.4051495559751501E-4</v>
      </c>
      <c r="M92">
        <v>0.17115124602206361</v>
      </c>
      <c r="N92">
        <v>0.40135333683064728</v>
      </c>
      <c r="O92">
        <v>0.21508477930479111</v>
      </c>
      <c r="P92">
        <v>0.47488388098892281</v>
      </c>
    </row>
    <row r="93" spans="1:16" x14ac:dyDescent="0.25">
      <c r="A93" s="1">
        <v>91</v>
      </c>
      <c r="B93">
        <v>11.93215537071228</v>
      </c>
      <c r="C93">
        <v>164.77</v>
      </c>
      <c r="D93">
        <v>163.33000000000001</v>
      </c>
      <c r="E93">
        <v>147.13132106663249</v>
      </c>
      <c r="F93">
        <v>166.06018253464211</v>
      </c>
      <c r="G93">
        <v>171.12575884749191</v>
      </c>
      <c r="H93">
        <v>-1.290182534642099</v>
      </c>
      <c r="I93">
        <v>-7.7957588474918396</v>
      </c>
      <c r="J93">
        <v>2.567925985421633</v>
      </c>
      <c r="K93">
        <v>2.512897025894349</v>
      </c>
      <c r="L93">
        <v>5.5028959527283927E-2</v>
      </c>
      <c r="M93">
        <v>0.15309871815406351</v>
      </c>
      <c r="N93">
        <v>0.41695918565200452</v>
      </c>
      <c r="O93">
        <v>0.21121138779836371</v>
      </c>
      <c r="P93">
        <v>0.4785465862457266</v>
      </c>
    </row>
    <row r="94" spans="1:16" x14ac:dyDescent="0.25">
      <c r="A94" s="1">
        <v>92</v>
      </c>
      <c r="B94">
        <v>12.06710362434387</v>
      </c>
      <c r="C94">
        <v>164.52</v>
      </c>
      <c r="D94">
        <v>163.33000000000001</v>
      </c>
      <c r="E94">
        <v>146.72511201516511</v>
      </c>
      <c r="F94">
        <v>165.6828596923333</v>
      </c>
      <c r="G94">
        <v>171.39472994061211</v>
      </c>
      <c r="H94">
        <v>-1.162859692333313</v>
      </c>
      <c r="I94">
        <v>-8.0647299406121249</v>
      </c>
      <c r="J94">
        <v>2.5608363000221228</v>
      </c>
      <c r="K94">
        <v>2.5317817986924869</v>
      </c>
      <c r="L94">
        <v>2.9054501329636381E-2</v>
      </c>
      <c r="M94">
        <v>0.1581410749845516</v>
      </c>
      <c r="N94">
        <v>0.41449165299524499</v>
      </c>
      <c r="O94">
        <v>0.20677057871081661</v>
      </c>
      <c r="P94">
        <v>0.48249363049375832</v>
      </c>
    </row>
    <row r="95" spans="1:16" x14ac:dyDescent="0.25">
      <c r="A95" s="1">
        <v>93</v>
      </c>
      <c r="B95">
        <v>12.19207072257996</v>
      </c>
      <c r="C95">
        <v>164.28</v>
      </c>
      <c r="D95">
        <v>163.33000000000001</v>
      </c>
      <c r="E95">
        <v>145.0690626988895</v>
      </c>
      <c r="F95">
        <v>165.33170828417579</v>
      </c>
      <c r="G95">
        <v>171.63546161839579</v>
      </c>
      <c r="H95">
        <v>-1.0517082841758449</v>
      </c>
      <c r="I95">
        <v>-8.3054616183958103</v>
      </c>
      <c r="J95">
        <v>2.5319327868777131</v>
      </c>
      <c r="K95">
        <v>2.5495468305523281</v>
      </c>
      <c r="L95">
        <v>-1.7614043674615502E-2</v>
      </c>
      <c r="M95">
        <v>0.17202124272657579</v>
      </c>
      <c r="N95">
        <v>0.40837412020205771</v>
      </c>
      <c r="O95">
        <v>0.2024241713654224</v>
      </c>
      <c r="P95">
        <v>0.48612854689725388</v>
      </c>
    </row>
    <row r="96" spans="1:16" x14ac:dyDescent="0.25">
      <c r="A96" s="1">
        <v>94</v>
      </c>
      <c r="B96">
        <v>12.32876443862915</v>
      </c>
      <c r="C96">
        <v>164.28</v>
      </c>
      <c r="D96">
        <v>163.33000000000001</v>
      </c>
      <c r="E96">
        <v>146.3099324740202</v>
      </c>
      <c r="F96">
        <v>164.9457599601221</v>
      </c>
      <c r="G96">
        <v>171.88954746935809</v>
      </c>
      <c r="H96">
        <v>-0.66575996012210226</v>
      </c>
      <c r="I96">
        <v>-8.5595474693580513</v>
      </c>
      <c r="J96">
        <v>2.5535900500422262</v>
      </c>
      <c r="K96">
        <v>2.5692843567782702</v>
      </c>
      <c r="L96">
        <v>-1.5694306736044439E-2</v>
      </c>
      <c r="M96">
        <v>0.16313732770983991</v>
      </c>
      <c r="N96">
        <v>0.41200357074628902</v>
      </c>
      <c r="O96">
        <v>0.19741094087082031</v>
      </c>
      <c r="P96">
        <v>0.49007473736197688</v>
      </c>
    </row>
    <row r="97" spans="1:16" x14ac:dyDescent="0.25">
      <c r="A97" s="1">
        <v>95</v>
      </c>
      <c r="B97">
        <v>12.42965793609619</v>
      </c>
      <c r="C97">
        <v>163.79</v>
      </c>
      <c r="D97">
        <v>163.33000000000001</v>
      </c>
      <c r="E97">
        <v>145.6849124000027</v>
      </c>
      <c r="F97">
        <v>164.659695799019</v>
      </c>
      <c r="G97">
        <v>172.0708714492726</v>
      </c>
      <c r="H97">
        <v>-0.86969579901898442</v>
      </c>
      <c r="I97">
        <v>-8.7408714492725892</v>
      </c>
      <c r="J97">
        <v>2.5426813918595621</v>
      </c>
      <c r="K97">
        <v>2.5840571942189019</v>
      </c>
      <c r="L97">
        <v>-4.1375802359340692E-2</v>
      </c>
      <c r="M97">
        <v>0.171669092596898</v>
      </c>
      <c r="N97">
        <v>0.40743713950370031</v>
      </c>
      <c r="O97">
        <v>0.19353667863379559</v>
      </c>
      <c r="P97">
        <v>0.49296256619040019</v>
      </c>
    </row>
    <row r="98" spans="1:16" x14ac:dyDescent="0.25">
      <c r="A98" s="1">
        <v>96</v>
      </c>
      <c r="B98">
        <v>12.55846905708313</v>
      </c>
      <c r="C98">
        <v>163.30000000000001</v>
      </c>
      <c r="D98">
        <v>164.3</v>
      </c>
      <c r="E98">
        <v>147.99461679191651</v>
      </c>
      <c r="F98">
        <v>164.2930514175082</v>
      </c>
      <c r="G98">
        <v>172.29466263330889</v>
      </c>
      <c r="H98">
        <v>-0.99305141750821235</v>
      </c>
      <c r="I98">
        <v>-7.9946626333088773</v>
      </c>
      <c r="J98">
        <v>2.582993338246232</v>
      </c>
      <c r="K98">
        <v>2.6031696018169961</v>
      </c>
      <c r="L98">
        <v>-2.0176263570764519E-2</v>
      </c>
      <c r="M98">
        <v>0.16440567118898611</v>
      </c>
      <c r="N98">
        <v>0.41965316069451819</v>
      </c>
      <c r="O98">
        <v>0.18837547595024609</v>
      </c>
      <c r="P98">
        <v>0.49661245908507251</v>
      </c>
    </row>
    <row r="99" spans="1:16" x14ac:dyDescent="0.25">
      <c r="A99" s="1">
        <v>97</v>
      </c>
      <c r="B99">
        <v>12.665849924087521</v>
      </c>
      <c r="C99">
        <v>162.08000000000001</v>
      </c>
      <c r="D99">
        <v>164.79</v>
      </c>
      <c r="E99">
        <v>149.30027744918559</v>
      </c>
      <c r="F99">
        <v>163.98622446814059</v>
      </c>
      <c r="G99">
        <v>172.47459177407021</v>
      </c>
      <c r="H99">
        <v>-1.90622446814055</v>
      </c>
      <c r="I99">
        <v>-7.684591774070185</v>
      </c>
      <c r="J99">
        <v>2.6057814156293291</v>
      </c>
      <c r="K99">
        <v>2.6193172529766029</v>
      </c>
      <c r="L99">
        <v>-1.3535837347273819E-2</v>
      </c>
      <c r="M99">
        <v>0.16779259212229591</v>
      </c>
      <c r="N99">
        <v>0.42127508356046972</v>
      </c>
      <c r="O99">
        <v>0.18388895111242409</v>
      </c>
      <c r="P99">
        <v>0.49961820909919258</v>
      </c>
    </row>
    <row r="100" spans="1:16" x14ac:dyDescent="0.25">
      <c r="A100" s="1">
        <v>98</v>
      </c>
      <c r="B100">
        <v>12.79767990112305</v>
      </c>
      <c r="C100">
        <v>159.88</v>
      </c>
      <c r="D100">
        <v>166.26</v>
      </c>
      <c r="E100">
        <v>151.38954033403479</v>
      </c>
      <c r="F100">
        <v>163.6081241319614</v>
      </c>
      <c r="G100">
        <v>172.68721225580529</v>
      </c>
      <c r="H100">
        <v>-3.7281241319614078</v>
      </c>
      <c r="I100">
        <v>-6.4272122558053013</v>
      </c>
      <c r="J100">
        <v>2.6422459319096632</v>
      </c>
      <c r="K100">
        <v>2.6394069482052891</v>
      </c>
      <c r="L100">
        <v>2.8389837043740762E-3</v>
      </c>
      <c r="M100">
        <v>0.1786756916946112</v>
      </c>
      <c r="N100">
        <v>0.42948247600740608</v>
      </c>
      <c r="O100">
        <v>0.178152946995251</v>
      </c>
      <c r="P100">
        <v>0.50325514514295899</v>
      </c>
    </row>
    <row r="101" spans="1:16" x14ac:dyDescent="0.25">
      <c r="A101" s="1">
        <v>99</v>
      </c>
      <c r="B101">
        <v>12.90267539024353</v>
      </c>
      <c r="C101">
        <v>159.88</v>
      </c>
      <c r="D101">
        <v>166.26</v>
      </c>
      <c r="E101">
        <v>151.38954033403479</v>
      </c>
      <c r="F101">
        <v>163.30591412798671</v>
      </c>
      <c r="G101">
        <v>172.85000437567521</v>
      </c>
      <c r="H101">
        <v>-3.4259141279867151</v>
      </c>
      <c r="I101">
        <v>-6.5900043756751643</v>
      </c>
      <c r="J101">
        <v>2.6422459319096632</v>
      </c>
      <c r="K101">
        <v>2.6556148194800411</v>
      </c>
      <c r="L101">
        <v>-1.336888757037746E-2</v>
      </c>
      <c r="M101">
        <v>0.1786756916946112</v>
      </c>
      <c r="N101">
        <v>0.42948247600740608</v>
      </c>
      <c r="O101">
        <v>0.17340576564949869</v>
      </c>
      <c r="P101">
        <v>0.50610429522041056</v>
      </c>
    </row>
    <row r="102" spans="1:16" x14ac:dyDescent="0.25">
      <c r="A102" s="1">
        <v>100</v>
      </c>
      <c r="B102">
        <v>13.025576114654539</v>
      </c>
      <c r="C102">
        <v>158.41</v>
      </c>
      <c r="D102">
        <v>166.26</v>
      </c>
      <c r="E102">
        <v>151.75026450502571</v>
      </c>
      <c r="F102">
        <v>162.95100646831739</v>
      </c>
      <c r="G102">
        <v>173.03315551851441</v>
      </c>
      <c r="H102">
        <v>-4.5410064683174198</v>
      </c>
      <c r="I102">
        <v>-6.773155518514443</v>
      </c>
      <c r="J102">
        <v>2.648541756384982</v>
      </c>
      <c r="K102">
        <v>2.6748177469817969</v>
      </c>
      <c r="L102">
        <v>-2.627599059681485E-2</v>
      </c>
      <c r="M102">
        <v>0.18891734813660249</v>
      </c>
      <c r="N102">
        <v>0.42364112828316558</v>
      </c>
      <c r="O102">
        <v>0.16764931518695009</v>
      </c>
      <c r="P102">
        <v>0.509379147520158</v>
      </c>
    </row>
    <row r="103" spans="1:16" x14ac:dyDescent="0.25">
      <c r="A103" s="1">
        <v>101</v>
      </c>
      <c r="B103">
        <v>13.138872146606451</v>
      </c>
      <c r="C103">
        <v>158.41</v>
      </c>
      <c r="D103">
        <v>166.26</v>
      </c>
      <c r="E103">
        <v>151.75026450502571</v>
      </c>
      <c r="F103">
        <v>162.62276976714259</v>
      </c>
      <c r="G103">
        <v>173.19489822820671</v>
      </c>
      <c r="H103">
        <v>-4.2127697671426461</v>
      </c>
      <c r="I103">
        <v>-6.9348982282066629</v>
      </c>
      <c r="J103">
        <v>2.648541756384982</v>
      </c>
      <c r="K103">
        <v>2.6927378028786682</v>
      </c>
      <c r="L103">
        <v>-4.4196046493685692E-2</v>
      </c>
      <c r="M103">
        <v>0.18891734813660249</v>
      </c>
      <c r="N103">
        <v>0.42364112828316558</v>
      </c>
      <c r="O103">
        <v>0.1621538708245483</v>
      </c>
      <c r="P103">
        <v>0.5123343672054691</v>
      </c>
    </row>
    <row r="104" spans="1:16" x14ac:dyDescent="0.25">
      <c r="A104" s="1">
        <v>102</v>
      </c>
      <c r="B104">
        <v>13.261120557785031</v>
      </c>
      <c r="C104">
        <v>157.68</v>
      </c>
      <c r="D104">
        <v>167.24</v>
      </c>
      <c r="E104">
        <v>154.79887635452491</v>
      </c>
      <c r="F104">
        <v>162.26750036697501</v>
      </c>
      <c r="G104">
        <v>173.36176222736091</v>
      </c>
      <c r="H104">
        <v>-4.5875003669750072</v>
      </c>
      <c r="I104">
        <v>-6.121762227360847</v>
      </c>
      <c r="J104">
        <v>2.701750070774056</v>
      </c>
      <c r="K104">
        <v>2.712304342030754</v>
      </c>
      <c r="L104">
        <v>-1.055427125669706E-2</v>
      </c>
      <c r="M104">
        <v>0.17689737874324871</v>
      </c>
      <c r="N104">
        <v>0.43884771549339041</v>
      </c>
      <c r="O104">
        <v>0.15602371878179139</v>
      </c>
      <c r="P104">
        <v>0.515447399970975</v>
      </c>
    </row>
    <row r="105" spans="1:16" x14ac:dyDescent="0.25">
      <c r="A105" s="1">
        <v>103</v>
      </c>
      <c r="B105">
        <v>13.366429328918461</v>
      </c>
      <c r="C105">
        <v>157.68</v>
      </c>
      <c r="D105">
        <v>167.24</v>
      </c>
      <c r="E105">
        <v>154.79887635452491</v>
      </c>
      <c r="F105">
        <v>161.9605869678762</v>
      </c>
      <c r="G105">
        <v>173.49911154936709</v>
      </c>
      <c r="H105">
        <v>-4.280586967876161</v>
      </c>
      <c r="I105">
        <v>-6.2591115493671046</v>
      </c>
      <c r="J105">
        <v>2.701750070774056</v>
      </c>
      <c r="K105">
        <v>2.729347822384903</v>
      </c>
      <c r="L105">
        <v>-2.759775161084654E-2</v>
      </c>
      <c r="M105">
        <v>0.17689737874324871</v>
      </c>
      <c r="N105">
        <v>0.43884771549339041</v>
      </c>
      <c r="O105">
        <v>0.1505787929566077</v>
      </c>
      <c r="P105">
        <v>0.51806032260985824</v>
      </c>
    </row>
    <row r="106" spans="1:16" x14ac:dyDescent="0.25">
      <c r="A106" s="1">
        <v>104</v>
      </c>
      <c r="B106">
        <v>13.50785708427429</v>
      </c>
      <c r="C106">
        <v>155.22999999999999</v>
      </c>
      <c r="D106">
        <v>167.97</v>
      </c>
      <c r="E106">
        <v>156.90317808183909</v>
      </c>
      <c r="F106">
        <v>161.54719956518881</v>
      </c>
      <c r="G106">
        <v>173.6742322618293</v>
      </c>
      <c r="H106">
        <v>-6.3171995651888153</v>
      </c>
      <c r="I106">
        <v>-5.7042322618292758</v>
      </c>
      <c r="J106">
        <v>2.7384770643710938</v>
      </c>
      <c r="K106">
        <v>2.752504514284237</v>
      </c>
      <c r="L106">
        <v>-1.402744991314364E-2</v>
      </c>
      <c r="M106">
        <v>0.18606400044518351</v>
      </c>
      <c r="N106">
        <v>0.44215106891008948</v>
      </c>
      <c r="O106">
        <v>0.1430321315153272</v>
      </c>
      <c r="P106">
        <v>0.5214601734154799</v>
      </c>
    </row>
    <row r="107" spans="1:16" x14ac:dyDescent="0.25">
      <c r="A107" s="1">
        <v>105</v>
      </c>
      <c r="B107">
        <v>13.632138252258301</v>
      </c>
      <c r="C107">
        <v>154.26</v>
      </c>
      <c r="D107">
        <v>168.7</v>
      </c>
      <c r="E107">
        <v>159.88741171092451</v>
      </c>
      <c r="F107">
        <v>161.1828471439016</v>
      </c>
      <c r="G107">
        <v>173.81926042696901</v>
      </c>
      <c r="H107">
        <v>-6.9228471439016062</v>
      </c>
      <c r="I107">
        <v>-5.1192604269690207</v>
      </c>
      <c r="J107">
        <v>2.790561766847373</v>
      </c>
      <c r="K107">
        <v>2.773099972620908</v>
      </c>
      <c r="L107">
        <v>1.7461794226465429E-2</v>
      </c>
      <c r="M107">
        <v>0.17441148638743001</v>
      </c>
      <c r="N107">
        <v>0.45475751056593577</v>
      </c>
      <c r="O107">
        <v>0.13618419026952799</v>
      </c>
      <c r="P107">
        <v>0.52433568016272702</v>
      </c>
    </row>
    <row r="108" spans="1:16" x14ac:dyDescent="0.25">
      <c r="A108" s="1">
        <v>106</v>
      </c>
      <c r="B108">
        <v>13.761643648147579</v>
      </c>
      <c r="C108">
        <v>153.77000000000001</v>
      </c>
      <c r="D108">
        <v>168.7</v>
      </c>
      <c r="E108">
        <v>159.88741171092451</v>
      </c>
      <c r="F108">
        <v>160.80216377017561</v>
      </c>
      <c r="G108">
        <v>173.96154041065611</v>
      </c>
      <c r="H108">
        <v>-7.0321637701755444</v>
      </c>
      <c r="I108">
        <v>-5.2615404106561527</v>
      </c>
      <c r="J108">
        <v>2.790561766847373</v>
      </c>
      <c r="K108">
        <v>2.7947979805967229</v>
      </c>
      <c r="L108">
        <v>-4.2362137493507923E-3</v>
      </c>
      <c r="M108">
        <v>0.1790126781397228</v>
      </c>
      <c r="N108">
        <v>0.45307256710734972</v>
      </c>
      <c r="O108">
        <v>0.12883977630813631</v>
      </c>
      <c r="P108">
        <v>0.52721115962349541</v>
      </c>
    </row>
    <row r="109" spans="1:16" x14ac:dyDescent="0.25">
      <c r="A109" s="1">
        <v>107</v>
      </c>
      <c r="B109">
        <v>13.86546516418457</v>
      </c>
      <c r="C109">
        <v>152.30000000000001</v>
      </c>
      <c r="D109">
        <v>168.95</v>
      </c>
      <c r="E109">
        <v>160.6021875514418</v>
      </c>
      <c r="F109">
        <v>160.49627279780711</v>
      </c>
      <c r="G109">
        <v>174.06906828440779</v>
      </c>
      <c r="H109">
        <v>-8.1962727978071257</v>
      </c>
      <c r="I109">
        <v>-5.119068284407831</v>
      </c>
      <c r="J109">
        <v>2.803036958678109</v>
      </c>
      <c r="K109">
        <v>2.8123611864558158</v>
      </c>
      <c r="L109">
        <v>-9.3242277777068061E-3</v>
      </c>
      <c r="M109">
        <v>0.18804260011543</v>
      </c>
      <c r="N109">
        <v>0.45274632029628731</v>
      </c>
      <c r="O109">
        <v>0.122803137098549</v>
      </c>
      <c r="P109">
        <v>0.52942110413161836</v>
      </c>
    </row>
    <row r="110" spans="1:16" x14ac:dyDescent="0.25">
      <c r="A110" s="1">
        <v>108</v>
      </c>
      <c r="B110">
        <v>13.96612811088562</v>
      </c>
      <c r="C110">
        <v>152.06</v>
      </c>
      <c r="D110">
        <v>168.95</v>
      </c>
      <c r="E110">
        <v>161.09542415738829</v>
      </c>
      <c r="F110">
        <v>160.1991219768818</v>
      </c>
      <c r="G110">
        <v>174.16776019691309</v>
      </c>
      <c r="H110">
        <v>-8.1391219768818246</v>
      </c>
      <c r="I110">
        <v>-5.2177601969130762</v>
      </c>
      <c r="J110">
        <v>2.8116455614432381</v>
      </c>
      <c r="K110">
        <v>2.8295278647290969</v>
      </c>
      <c r="L110">
        <v>-1.7882303285858821E-2</v>
      </c>
      <c r="M110">
        <v>0.18640871010647719</v>
      </c>
      <c r="N110">
        <v>0.45357072524187358</v>
      </c>
      <c r="O110">
        <v>0.1168280849258253</v>
      </c>
      <c r="P110">
        <v>0.53147804280199729</v>
      </c>
    </row>
    <row r="111" spans="1:16" x14ac:dyDescent="0.25">
      <c r="A111" s="1">
        <v>109</v>
      </c>
      <c r="B111">
        <v>14.099586963653559</v>
      </c>
      <c r="C111">
        <v>151.81</v>
      </c>
      <c r="D111">
        <v>168.95</v>
      </c>
      <c r="E111">
        <v>162.2842072936231</v>
      </c>
      <c r="F111">
        <v>159.8043524672054</v>
      </c>
      <c r="G111">
        <v>174.29014180050291</v>
      </c>
      <c r="H111">
        <v>-7.9943524672054016</v>
      </c>
      <c r="I111">
        <v>-5.34014180050292</v>
      </c>
      <c r="J111">
        <v>2.8323937412627189</v>
      </c>
      <c r="K111">
        <v>2.852487781469716</v>
      </c>
      <c r="L111">
        <v>-2.0094040206996681E-2</v>
      </c>
      <c r="M111">
        <v>0.17933994061270131</v>
      </c>
      <c r="N111">
        <v>0.4565797254598945</v>
      </c>
      <c r="O111">
        <v>0.1087284399949201</v>
      </c>
      <c r="P111">
        <v>0.53406765139919943</v>
      </c>
    </row>
    <row r="112" spans="1:16" x14ac:dyDescent="0.25">
      <c r="A112" s="1">
        <v>110</v>
      </c>
      <c r="B112">
        <v>14.22843074798584</v>
      </c>
      <c r="C112">
        <v>151.81</v>
      </c>
      <c r="D112">
        <v>168.95</v>
      </c>
      <c r="E112">
        <v>162.2842072936231</v>
      </c>
      <c r="F112">
        <v>159.422421669362</v>
      </c>
      <c r="G112">
        <v>174.39911778695941</v>
      </c>
      <c r="H112">
        <v>-7.6124216693620212</v>
      </c>
      <c r="I112">
        <v>-5.4491177869593628</v>
      </c>
      <c r="J112">
        <v>2.8323937412627189</v>
      </c>
      <c r="K112">
        <v>2.8748594046055711</v>
      </c>
      <c r="L112">
        <v>-4.2465663342851727E-2</v>
      </c>
      <c r="M112">
        <v>0.17933994061270109</v>
      </c>
      <c r="N112">
        <v>0.45657972545989461</v>
      </c>
      <c r="O112">
        <v>0.1007257556270177</v>
      </c>
      <c r="P112">
        <v>0.53641076153958578</v>
      </c>
    </row>
    <row r="113" spans="1:16" x14ac:dyDescent="0.25">
      <c r="A113" s="1">
        <v>111</v>
      </c>
      <c r="B113">
        <v>14.33566379547119</v>
      </c>
      <c r="C113">
        <v>151.32</v>
      </c>
      <c r="D113">
        <v>168.95</v>
      </c>
      <c r="E113">
        <v>162.73419050498541</v>
      </c>
      <c r="F113">
        <v>159.10398896708799</v>
      </c>
      <c r="G113">
        <v>174.48293061478589</v>
      </c>
      <c r="H113">
        <v>-7.7839889670879643</v>
      </c>
      <c r="I113">
        <v>-5.5329306147858688</v>
      </c>
      <c r="J113">
        <v>2.8402474298796889</v>
      </c>
      <c r="K113">
        <v>2.8936237350346889</v>
      </c>
      <c r="L113">
        <v>-5.3376305154999137E-2</v>
      </c>
      <c r="M113">
        <v>0.18042780824107391</v>
      </c>
      <c r="N113">
        <v>0.45651976519458842</v>
      </c>
      <c r="O113">
        <v>9.3935859458619209E-2</v>
      </c>
      <c r="P113">
        <v>0.5382372150729875</v>
      </c>
    </row>
    <row r="114" spans="1:16" x14ac:dyDescent="0.25">
      <c r="A114" s="1">
        <v>112</v>
      </c>
      <c r="B114">
        <v>14.46376061439514</v>
      </c>
      <c r="C114">
        <v>150.59</v>
      </c>
      <c r="D114">
        <v>169.19</v>
      </c>
      <c r="E114">
        <v>164.67848992513521</v>
      </c>
      <c r="F114">
        <v>158.72298503313019</v>
      </c>
      <c r="G114">
        <v>174.57483783139079</v>
      </c>
      <c r="H114">
        <v>-8.1329850331302396</v>
      </c>
      <c r="I114">
        <v>-5.3848378313907972</v>
      </c>
      <c r="J114">
        <v>2.8741818564059201</v>
      </c>
      <c r="K114">
        <v>2.916200407718728</v>
      </c>
      <c r="L114">
        <v>-4.2018551312807961E-2</v>
      </c>
      <c r="M114">
        <v>0.17250987929747011</v>
      </c>
      <c r="N114">
        <v>0.46276426130890042</v>
      </c>
      <c r="O114">
        <v>8.5680419897966223E-2</v>
      </c>
      <c r="P114">
        <v>0.54026495336460578</v>
      </c>
    </row>
    <row r="115" spans="1:16" x14ac:dyDescent="0.25">
      <c r="A115" s="1">
        <v>113</v>
      </c>
      <c r="B115">
        <v>14.56415891647339</v>
      </c>
      <c r="C115">
        <v>150.1</v>
      </c>
      <c r="D115">
        <v>169.68</v>
      </c>
      <c r="E115">
        <v>166.5042667192042</v>
      </c>
      <c r="F115">
        <v>158.42393581750139</v>
      </c>
      <c r="G115">
        <v>174.64061276641959</v>
      </c>
      <c r="H115">
        <v>-8.3239358175013933</v>
      </c>
      <c r="I115">
        <v>-4.9606127664195867</v>
      </c>
      <c r="J115">
        <v>2.90604767286893</v>
      </c>
      <c r="K115">
        <v>2.9340098248504298</v>
      </c>
      <c r="L115">
        <v>-2.7962151981499431E-2</v>
      </c>
      <c r="M115">
        <v>0.16358666058678631</v>
      </c>
      <c r="N115">
        <v>0.47164673695263037</v>
      </c>
      <c r="O115">
        <v>7.9107388200541418E-2</v>
      </c>
      <c r="P115">
        <v>0.5417324165391133</v>
      </c>
    </row>
    <row r="116" spans="1:16" x14ac:dyDescent="0.25">
      <c r="A116" s="1">
        <v>114</v>
      </c>
      <c r="B116">
        <v>14.687908411025999</v>
      </c>
      <c r="C116">
        <v>149.37</v>
      </c>
      <c r="D116">
        <v>169.68</v>
      </c>
      <c r="E116">
        <v>167.06194368281359</v>
      </c>
      <c r="F116">
        <v>158.05486043488611</v>
      </c>
      <c r="G116">
        <v>174.71410724913829</v>
      </c>
      <c r="H116">
        <v>-8.6848604348861329</v>
      </c>
      <c r="I116">
        <v>-5.0341072491382874</v>
      </c>
      <c r="J116">
        <v>2.9157809720464378</v>
      </c>
      <c r="K116">
        <v>2.9560888005301891</v>
      </c>
      <c r="L116">
        <v>-4.0307828483750807E-2</v>
      </c>
      <c r="M116">
        <v>0.16610297814244121</v>
      </c>
      <c r="N116">
        <v>0.47158215684248672</v>
      </c>
      <c r="O116">
        <v>7.0891169937202514E-2</v>
      </c>
      <c r="P116">
        <v>0.54338845447765871</v>
      </c>
    </row>
    <row r="117" spans="1:16" x14ac:dyDescent="0.25">
      <c r="A117" s="1">
        <v>115</v>
      </c>
      <c r="B117">
        <v>14.82815456390381</v>
      </c>
      <c r="C117">
        <v>148.13999999999999</v>
      </c>
      <c r="D117">
        <v>169.68</v>
      </c>
      <c r="E117">
        <v>169.42647658143909</v>
      </c>
      <c r="F117">
        <v>157.6360222913998</v>
      </c>
      <c r="G117">
        <v>174.78726985248099</v>
      </c>
      <c r="H117">
        <v>-9.4960222913998393</v>
      </c>
      <c r="I117">
        <v>-5.1072698524809539</v>
      </c>
      <c r="J117">
        <v>2.9570498563991792</v>
      </c>
      <c r="K117">
        <v>2.9812649285251802</v>
      </c>
      <c r="L117">
        <v>-2.4215072126001051E-2</v>
      </c>
      <c r="M117">
        <v>0.15859655485482441</v>
      </c>
      <c r="N117">
        <v>0.47577655762782262</v>
      </c>
      <c r="O117">
        <v>6.1441195820798232E-2</v>
      </c>
      <c r="P117">
        <v>0.5450544326918576</v>
      </c>
    </row>
    <row r="118" spans="1:16" x14ac:dyDescent="0.25">
      <c r="A118" s="1">
        <v>116</v>
      </c>
      <c r="B118">
        <v>14.92902302742004</v>
      </c>
      <c r="C118">
        <v>147.41</v>
      </c>
      <c r="D118">
        <v>169.93</v>
      </c>
      <c r="E118">
        <v>170.9097230791777</v>
      </c>
      <c r="F118">
        <v>157.33445833661739</v>
      </c>
      <c r="G118">
        <v>174.83322867700909</v>
      </c>
      <c r="H118">
        <v>-9.9244583366174481</v>
      </c>
      <c r="I118">
        <v>-4.9032286770091096</v>
      </c>
      <c r="J118">
        <v>2.9829373914033921</v>
      </c>
      <c r="K118">
        <v>2.999462274496246</v>
      </c>
      <c r="L118">
        <v>-1.6524883092854829E-2</v>
      </c>
      <c r="M118">
        <v>0.15383140116503979</v>
      </c>
      <c r="N118">
        <v>0.48103762848201448</v>
      </c>
      <c r="O118">
        <v>5.4563359496063397E-2</v>
      </c>
      <c r="P118">
        <v>0.54610997618388279</v>
      </c>
    </row>
    <row r="119" spans="1:16" x14ac:dyDescent="0.25">
      <c r="A119" s="1">
        <v>117</v>
      </c>
      <c r="B119">
        <v>15.030468702316281</v>
      </c>
      <c r="C119">
        <v>146.91999999999999</v>
      </c>
      <c r="D119">
        <v>169.93</v>
      </c>
      <c r="E119">
        <v>171.65610841596691</v>
      </c>
      <c r="F119">
        <v>157.03092920743941</v>
      </c>
      <c r="G119">
        <v>174.8738235796649</v>
      </c>
      <c r="H119">
        <v>-10.110929207439369</v>
      </c>
      <c r="I119">
        <v>-4.9438235796648939</v>
      </c>
      <c r="J119">
        <v>2.9959642730189708</v>
      </c>
      <c r="K119">
        <v>3.0178307137865681</v>
      </c>
      <c r="L119">
        <v>-2.186644076759681E-2</v>
      </c>
      <c r="M119">
        <v>0.15240023885706189</v>
      </c>
      <c r="N119">
        <v>0.48228964035764921</v>
      </c>
      <c r="O119">
        <v>4.7585719084334219E-2</v>
      </c>
      <c r="P119">
        <v>0.54704818627704865</v>
      </c>
    </row>
    <row r="120" spans="1:16" x14ac:dyDescent="0.25">
      <c r="A120" s="1">
        <v>118</v>
      </c>
      <c r="B120">
        <v>15.137079954147341</v>
      </c>
      <c r="C120">
        <v>146.43</v>
      </c>
      <c r="D120">
        <v>169.93</v>
      </c>
      <c r="E120">
        <v>171.65610841596691</v>
      </c>
      <c r="F120">
        <v>156.71171981648101</v>
      </c>
      <c r="G120">
        <v>174.91039970504821</v>
      </c>
      <c r="H120">
        <v>-10.28171981648094</v>
      </c>
      <c r="I120">
        <v>-4.980399705048228</v>
      </c>
      <c r="J120">
        <v>2.9959642730189708</v>
      </c>
      <c r="K120">
        <v>3.0371977664107752</v>
      </c>
      <c r="L120">
        <v>-4.1233493391803933E-2</v>
      </c>
      <c r="M120">
        <v>0.15724837193705191</v>
      </c>
      <c r="N120">
        <v>0.48157858083925059</v>
      </c>
      <c r="O120">
        <v>4.0195576165298251E-2</v>
      </c>
      <c r="P120">
        <v>0.54789826948674447</v>
      </c>
    </row>
    <row r="121" spans="1:16" x14ac:dyDescent="0.25">
      <c r="A121" s="1">
        <v>119</v>
      </c>
      <c r="B121">
        <v>15.262640714645389</v>
      </c>
      <c r="C121">
        <v>146.43</v>
      </c>
      <c r="D121">
        <v>169.93</v>
      </c>
      <c r="E121">
        <v>173.24642596446901</v>
      </c>
      <c r="F121">
        <v>156.33552613926861</v>
      </c>
      <c r="G121">
        <v>174.94547316347439</v>
      </c>
      <c r="H121">
        <v>-9.9055261392685736</v>
      </c>
      <c r="I121">
        <v>-5.0154731634743834</v>
      </c>
      <c r="J121">
        <v>3.0237205503925768</v>
      </c>
      <c r="K121">
        <v>3.0600772052570329</v>
      </c>
      <c r="L121">
        <v>-3.6356654864456488E-2</v>
      </c>
      <c r="M121">
        <v>0.14382269048535529</v>
      </c>
      <c r="N121">
        <v>0.48575715506984951</v>
      </c>
      <c r="O121">
        <v>3.1428548474720798E-2</v>
      </c>
      <c r="P121">
        <v>0.54871769742140397</v>
      </c>
    </row>
    <row r="122" spans="1:16" x14ac:dyDescent="0.25">
      <c r="A122" s="1">
        <v>120</v>
      </c>
      <c r="B122">
        <v>15.36480093002319</v>
      </c>
      <c r="C122">
        <v>145.94</v>
      </c>
      <c r="D122">
        <v>170.17</v>
      </c>
      <c r="E122">
        <v>174.80557109226521</v>
      </c>
      <c r="F122">
        <v>156.02928497101999</v>
      </c>
      <c r="G122">
        <v>174.9676190705492</v>
      </c>
      <c r="H122">
        <v>-10.089284971019961</v>
      </c>
      <c r="I122">
        <v>-4.7976190705492456</v>
      </c>
      <c r="J122">
        <v>3.0509327663890482</v>
      </c>
      <c r="K122">
        <v>3.0787377565257938</v>
      </c>
      <c r="L122">
        <v>-2.7804990136746088E-2</v>
      </c>
      <c r="M122">
        <v>0.13564970829550549</v>
      </c>
      <c r="N122">
        <v>0.49143708309339468</v>
      </c>
      <c r="O122">
        <v>2.4254571090506331E-2</v>
      </c>
      <c r="P122">
        <v>0.54923726490914038</v>
      </c>
    </row>
    <row r="123" spans="1:16" x14ac:dyDescent="0.25">
      <c r="A123" s="1">
        <v>121</v>
      </c>
      <c r="B123">
        <v>15.50576877593994</v>
      </c>
      <c r="C123">
        <v>145.69999999999999</v>
      </c>
      <c r="D123">
        <v>169.93</v>
      </c>
      <c r="E123">
        <v>174.06847307508019</v>
      </c>
      <c r="F123">
        <v>155.60654214567651</v>
      </c>
      <c r="G123">
        <v>174.98875766455649</v>
      </c>
      <c r="H123">
        <v>-9.9065421456764966</v>
      </c>
      <c r="I123">
        <v>-5.0587576645565377</v>
      </c>
      <c r="J123">
        <v>3.0380679790792491</v>
      </c>
      <c r="K123">
        <v>3.104535582877642</v>
      </c>
      <c r="L123">
        <v>-6.6467603798392894E-2</v>
      </c>
      <c r="M123">
        <v>0.14409967741070129</v>
      </c>
      <c r="N123">
        <v>0.48701619374527161</v>
      </c>
      <c r="O123">
        <v>1.431130204005884E-2</v>
      </c>
      <c r="P123">
        <v>0.54973477506930468</v>
      </c>
    </row>
    <row r="124" spans="1:16" x14ac:dyDescent="0.25">
      <c r="A124" s="1">
        <v>122</v>
      </c>
      <c r="B124">
        <v>15.63350868225098</v>
      </c>
      <c r="C124">
        <v>144.47999999999999</v>
      </c>
      <c r="D124">
        <v>170.17</v>
      </c>
      <c r="E124">
        <v>178.53119928561421</v>
      </c>
      <c r="F124">
        <v>155.2233616934102</v>
      </c>
      <c r="G124">
        <v>174.99847554857621</v>
      </c>
      <c r="H124">
        <v>-10.743361693410179</v>
      </c>
      <c r="I124">
        <v>-4.8284755485761934</v>
      </c>
      <c r="J124">
        <v>3.115957245068115</v>
      </c>
      <c r="K124">
        <v>3.127943241698492</v>
      </c>
      <c r="L124">
        <v>-1.1985996630377031E-2</v>
      </c>
      <c r="M124">
        <v>0.1180253103493004</v>
      </c>
      <c r="N124">
        <v>0.49883860728391027</v>
      </c>
      <c r="O124">
        <v>5.2733264955816591E-3</v>
      </c>
      <c r="P124">
        <v>0.54996401003975937</v>
      </c>
    </row>
    <row r="125" spans="1:16" x14ac:dyDescent="0.25">
      <c r="A125" s="1">
        <v>123</v>
      </c>
      <c r="B125">
        <v>15.767273664474491</v>
      </c>
      <c r="C125">
        <v>143.99</v>
      </c>
      <c r="D125">
        <v>170.17</v>
      </c>
      <c r="E125">
        <v>178.49256424122501</v>
      </c>
      <c r="F125">
        <v>154.82206985360941</v>
      </c>
      <c r="G125">
        <v>174.9990326289734</v>
      </c>
      <c r="H125">
        <v>-10.83206985360937</v>
      </c>
      <c r="I125">
        <v>-4.8290326289734082</v>
      </c>
      <c r="J125">
        <v>3.1152829363368708</v>
      </c>
      <c r="K125">
        <v>3.152465925259873</v>
      </c>
      <c r="L125">
        <v>-3.7182988923002203E-2</v>
      </c>
      <c r="M125">
        <v>0.12325995892441489</v>
      </c>
      <c r="N125">
        <v>0.49863000564140891</v>
      </c>
      <c r="O125">
        <v>-4.2008801133069148E-3</v>
      </c>
      <c r="P125">
        <v>0.54997716091876125</v>
      </c>
    </row>
    <row r="126" spans="1:16" x14ac:dyDescent="0.25">
      <c r="A126" s="1">
        <v>124</v>
      </c>
      <c r="B126">
        <v>15.88615751266479</v>
      </c>
      <c r="C126">
        <v>142.76</v>
      </c>
      <c r="D126">
        <v>170.17</v>
      </c>
      <c r="E126">
        <v>181.46880071438579</v>
      </c>
      <c r="F126">
        <v>154.4654455565809</v>
      </c>
      <c r="G126">
        <v>174.9912681041246</v>
      </c>
      <c r="H126">
        <v>-11.70544555658088</v>
      </c>
      <c r="I126">
        <v>-4.8212681041245844</v>
      </c>
      <c r="J126">
        <v>3.1672280621114708</v>
      </c>
      <c r="K126">
        <v>3.1742534383679071</v>
      </c>
      <c r="L126">
        <v>-7.0253762564354014E-3</v>
      </c>
      <c r="M126">
        <v>0.1094999073256976</v>
      </c>
      <c r="N126">
        <v>0.50467258722429498</v>
      </c>
      <c r="O126">
        <v>-1.2614693150700681E-2</v>
      </c>
      <c r="P126">
        <v>0.54979396243682277</v>
      </c>
    </row>
    <row r="127" spans="1:16" x14ac:dyDescent="0.25">
      <c r="A127" s="1">
        <v>125</v>
      </c>
      <c r="B127">
        <v>16.032046556472778</v>
      </c>
      <c r="C127">
        <v>142.76</v>
      </c>
      <c r="D127">
        <v>170.17</v>
      </c>
      <c r="E127">
        <v>182.20259816176579</v>
      </c>
      <c r="F127">
        <v>154.0279203177943</v>
      </c>
      <c r="G127">
        <v>174.97111928399431</v>
      </c>
      <c r="H127">
        <v>-11.26792031779431</v>
      </c>
      <c r="I127">
        <v>-4.8011192839942964</v>
      </c>
      <c r="J127">
        <v>3.18003524361098</v>
      </c>
      <c r="K127">
        <v>3.2009588922440102</v>
      </c>
      <c r="L127">
        <v>-2.092364863302976E-2</v>
      </c>
      <c r="M127">
        <v>0.10302767041669909</v>
      </c>
      <c r="N127">
        <v>0.50603354545771762</v>
      </c>
      <c r="O127">
        <v>-2.2911448027684241E-2</v>
      </c>
      <c r="P127">
        <v>0.54931953813208134</v>
      </c>
    </row>
    <row r="128" spans="1:16" x14ac:dyDescent="0.25">
      <c r="A128" s="1">
        <v>126</v>
      </c>
      <c r="B128">
        <v>16.198990106582642</v>
      </c>
      <c r="C128">
        <v>142.76</v>
      </c>
      <c r="D128">
        <v>170.17</v>
      </c>
      <c r="E128">
        <v>182.20259816176579</v>
      </c>
      <c r="F128">
        <v>153.5275113636558</v>
      </c>
      <c r="G128">
        <v>174.93370879804851</v>
      </c>
      <c r="H128">
        <v>-10.767511363655791</v>
      </c>
      <c r="I128">
        <v>-4.7637087980484694</v>
      </c>
      <c r="J128">
        <v>3.18003524361098</v>
      </c>
      <c r="K128">
        <v>3.231444078145822</v>
      </c>
      <c r="L128">
        <v>-5.1408834534842018E-2</v>
      </c>
      <c r="M128">
        <v>0.10302767041669909</v>
      </c>
      <c r="N128">
        <v>0.50603354545771762</v>
      </c>
      <c r="O128">
        <v>-3.4626844984322211E-2</v>
      </c>
      <c r="P128">
        <v>0.54844237629465376</v>
      </c>
    </row>
    <row r="129" spans="1:16" x14ac:dyDescent="0.25">
      <c r="A129" s="1">
        <v>127</v>
      </c>
      <c r="B129">
        <v>16.340922355651859</v>
      </c>
      <c r="C129">
        <v>142.76</v>
      </c>
      <c r="D129">
        <v>170.17</v>
      </c>
      <c r="E129">
        <v>182.20259816176579</v>
      </c>
      <c r="F129">
        <v>153.10239041772891</v>
      </c>
      <c r="G129">
        <v>174.8898615468249</v>
      </c>
      <c r="H129">
        <v>-10.34239041772892</v>
      </c>
      <c r="I129">
        <v>-4.7198615468249443</v>
      </c>
      <c r="J129">
        <v>3.18003524361098</v>
      </c>
      <c r="K129">
        <v>3.2572716040352701</v>
      </c>
      <c r="L129">
        <v>-7.7236360424290051E-2</v>
      </c>
      <c r="M129">
        <v>0.10302767041669909</v>
      </c>
      <c r="N129">
        <v>0.50603354545771762</v>
      </c>
      <c r="O129">
        <v>-4.4505225308847401E-2</v>
      </c>
      <c r="P129">
        <v>0.5474203752107174</v>
      </c>
    </row>
    <row r="130" spans="1:16" x14ac:dyDescent="0.25">
      <c r="A130" s="1">
        <v>128</v>
      </c>
      <c r="B130">
        <v>16.49359822273254</v>
      </c>
      <c r="C130">
        <v>142.52000000000001</v>
      </c>
      <c r="D130">
        <v>169.68</v>
      </c>
      <c r="E130">
        <v>180.73452103425481</v>
      </c>
      <c r="F130">
        <v>152.6455189445127</v>
      </c>
      <c r="G130">
        <v>174.83035115854111</v>
      </c>
      <c r="H130">
        <v>-10.12551894451266</v>
      </c>
      <c r="I130">
        <v>-5.150351158541099</v>
      </c>
      <c r="J130">
        <v>3.1544124640626938</v>
      </c>
      <c r="K130">
        <v>3.2849329499394808</v>
      </c>
      <c r="L130">
        <v>-0.13052048587678741</v>
      </c>
      <c r="M130">
        <v>0.11842103746122799</v>
      </c>
      <c r="N130">
        <v>0.4983590451537992</v>
      </c>
      <c r="O130">
        <v>-5.5021783017365267E-2</v>
      </c>
      <c r="P130">
        <v>0.54604368169089545</v>
      </c>
    </row>
    <row r="131" spans="1:16" x14ac:dyDescent="0.25">
      <c r="A131" s="1">
        <v>129</v>
      </c>
      <c r="B131">
        <v>16.593632698059078</v>
      </c>
      <c r="C131">
        <v>142.52000000000001</v>
      </c>
      <c r="D131">
        <v>169.68</v>
      </c>
      <c r="E131">
        <v>180</v>
      </c>
      <c r="F131">
        <v>152.3464639888355</v>
      </c>
      <c r="G131">
        <v>174.7844281259465</v>
      </c>
      <c r="H131">
        <v>-9.8264639888354566</v>
      </c>
      <c r="I131">
        <v>-5.1044281259464697</v>
      </c>
      <c r="J131">
        <v>3.1415926535897931</v>
      </c>
      <c r="K131">
        <v>3.302975483122617</v>
      </c>
      <c r="L131">
        <v>-0.1613828295328239</v>
      </c>
      <c r="M131">
        <v>0.12479999999999999</v>
      </c>
      <c r="N131">
        <v>0.49680000000000007</v>
      </c>
      <c r="O131">
        <v>-6.1838823234070028E-2</v>
      </c>
      <c r="P131">
        <v>0.54498939603076668</v>
      </c>
    </row>
    <row r="132" spans="1:16" x14ac:dyDescent="0.25">
      <c r="A132" s="1">
        <v>130</v>
      </c>
      <c r="B132">
        <v>16.696276426315311</v>
      </c>
      <c r="C132">
        <v>142.28</v>
      </c>
      <c r="D132">
        <v>169.68</v>
      </c>
      <c r="E132">
        <v>180.73452103425481</v>
      </c>
      <c r="F132">
        <v>152.03988490628819</v>
      </c>
      <c r="G132">
        <v>174.73160877167109</v>
      </c>
      <c r="H132">
        <v>-9.7598849062881925</v>
      </c>
      <c r="I132">
        <v>-5.0516087716711127</v>
      </c>
      <c r="J132">
        <v>3.1544124640626938</v>
      </c>
      <c r="K132">
        <v>3.3214120917646688</v>
      </c>
      <c r="L132">
        <v>-0.16699962770197541</v>
      </c>
      <c r="M132">
        <v>0.1208208402468804</v>
      </c>
      <c r="N132">
        <v>0.49838981185617942</v>
      </c>
      <c r="O132">
        <v>-6.8764674303717563E-2</v>
      </c>
      <c r="P132">
        <v>0.54378538742617222</v>
      </c>
    </row>
    <row r="133" spans="1:16" x14ac:dyDescent="0.25">
      <c r="A133" s="1">
        <v>131</v>
      </c>
      <c r="B133">
        <v>16.85555791854858</v>
      </c>
      <c r="C133">
        <v>141.54</v>
      </c>
      <c r="D133">
        <v>169.68</v>
      </c>
      <c r="E133">
        <v>182.9737310824801</v>
      </c>
      <c r="F133">
        <v>151.5647678323509</v>
      </c>
      <c r="G133">
        <v>174.63822958903719</v>
      </c>
      <c r="H133">
        <v>-10.02476783235093</v>
      </c>
      <c r="I133">
        <v>-4.9582295890371881</v>
      </c>
      <c r="J133">
        <v>3.1934940520479662</v>
      </c>
      <c r="K133">
        <v>3.3498495700126312</v>
      </c>
      <c r="L133">
        <v>-0.15635551796466499</v>
      </c>
      <c r="M133">
        <v>0.1086457108965436</v>
      </c>
      <c r="N133">
        <v>0.50311381366822439</v>
      </c>
      <c r="O133">
        <v>-7.9357095340569617E-2</v>
      </c>
      <c r="P133">
        <v>0.54167900705686112</v>
      </c>
    </row>
    <row r="134" spans="1:16" x14ac:dyDescent="0.25">
      <c r="A134" s="1">
        <v>132</v>
      </c>
      <c r="B134">
        <v>16.96660041809082</v>
      </c>
      <c r="C134">
        <v>138.12</v>
      </c>
      <c r="D134">
        <v>168.95</v>
      </c>
      <c r="E134">
        <v>191.3099324740202</v>
      </c>
      <c r="F134">
        <v>151.23405011608989</v>
      </c>
      <c r="G134">
        <v>174.56492875416541</v>
      </c>
      <c r="H134">
        <v>-13.11405011608989</v>
      </c>
      <c r="I134">
        <v>-5.6149287541653914</v>
      </c>
      <c r="J134">
        <v>3.338988213439674</v>
      </c>
      <c r="K134">
        <v>3.3695373351861031</v>
      </c>
      <c r="L134">
        <v>-3.0549121746429542E-2</v>
      </c>
      <c r="M134">
        <v>6.9523169906486437E-2</v>
      </c>
      <c r="N134">
        <v>0.51309864436203068</v>
      </c>
      <c r="O134">
        <v>-8.6618203997743323E-2</v>
      </c>
      <c r="P134">
        <v>0.54004506254916551</v>
      </c>
    </row>
    <row r="135" spans="1:16" x14ac:dyDescent="0.25">
      <c r="A135" s="1">
        <v>133</v>
      </c>
      <c r="B135">
        <v>17.09718823432922</v>
      </c>
      <c r="C135">
        <v>136.41</v>
      </c>
      <c r="D135">
        <v>168.22</v>
      </c>
      <c r="E135">
        <v>192.36249241571431</v>
      </c>
      <c r="F135">
        <v>150.84571781660051</v>
      </c>
      <c r="G135">
        <v>174.4701178742435</v>
      </c>
      <c r="H135">
        <v>-14.435717816600491</v>
      </c>
      <c r="I135">
        <v>-6.2501178742435286</v>
      </c>
      <c r="J135">
        <v>3.3573588499968352</v>
      </c>
      <c r="K135">
        <v>3.392531725045298</v>
      </c>
      <c r="L135">
        <v>-3.5172875048462338E-2</v>
      </c>
      <c r="M135">
        <v>7.8352416737420966E-2</v>
      </c>
      <c r="N135">
        <v>0.51081948748203165</v>
      </c>
      <c r="O135">
        <v>-9.5015093639063089E-2</v>
      </c>
      <c r="P135">
        <v>0.5379566080550453</v>
      </c>
    </row>
    <row r="136" spans="1:16" x14ac:dyDescent="0.25">
      <c r="A136" s="1">
        <v>134</v>
      </c>
      <c r="B136">
        <v>17.200253486633301</v>
      </c>
      <c r="C136">
        <v>135.66999999999999</v>
      </c>
      <c r="D136">
        <v>168.22</v>
      </c>
      <c r="E136">
        <v>193.85141901380501</v>
      </c>
      <c r="F136">
        <v>150.5397269822794</v>
      </c>
      <c r="G136">
        <v>174.38872986747421</v>
      </c>
      <c r="H136">
        <v>-14.869726982279451</v>
      </c>
      <c r="I136">
        <v>-6.1687298674741564</v>
      </c>
      <c r="J136">
        <v>3.3833455214540371</v>
      </c>
      <c r="K136">
        <v>3.4105497320827971</v>
      </c>
      <c r="L136">
        <v>-2.7204210628760439E-2</v>
      </c>
      <c r="M136">
        <v>7.2237764749020897E-2</v>
      </c>
      <c r="N136">
        <v>0.51445450269587989</v>
      </c>
      <c r="O136">
        <v>-0.1015258828639909</v>
      </c>
      <c r="P136">
        <v>0.53618587477446222</v>
      </c>
    </row>
    <row r="137" spans="1:16" x14ac:dyDescent="0.25">
      <c r="A137" s="1">
        <v>135</v>
      </c>
      <c r="B137">
        <v>17.329584836959839</v>
      </c>
      <c r="C137">
        <v>135.66999999999999</v>
      </c>
      <c r="D137">
        <v>168.22</v>
      </c>
      <c r="E137">
        <v>194.03624346792651</v>
      </c>
      <c r="F137">
        <v>150.15642881495549</v>
      </c>
      <c r="G137">
        <v>174.27842777937349</v>
      </c>
      <c r="H137">
        <v>-14.4864288149555</v>
      </c>
      <c r="I137">
        <v>-6.0584277793735453</v>
      </c>
      <c r="J137">
        <v>3.3865713167166569</v>
      </c>
      <c r="K137">
        <v>3.4329861070149028</v>
      </c>
      <c r="L137">
        <v>-4.6414790298245912E-2</v>
      </c>
      <c r="M137">
        <v>7.0577866885573062E-2</v>
      </c>
      <c r="N137">
        <v>0.51468484988960217</v>
      </c>
      <c r="O137">
        <v>-0.10954110422173149</v>
      </c>
      <c r="P137">
        <v>0.53381788738146485</v>
      </c>
    </row>
    <row r="138" spans="1:16" x14ac:dyDescent="0.25">
      <c r="A138" s="1">
        <v>136</v>
      </c>
      <c r="B138">
        <v>17.432862043380741</v>
      </c>
      <c r="C138">
        <v>135.43</v>
      </c>
      <c r="D138">
        <v>168.22</v>
      </c>
      <c r="E138">
        <v>195.52411099675419</v>
      </c>
      <c r="F138">
        <v>149.85092577537321</v>
      </c>
      <c r="G138">
        <v>174.18382579242609</v>
      </c>
      <c r="H138">
        <v>-14.420925775373149</v>
      </c>
      <c r="I138">
        <v>-5.9638257924261211</v>
      </c>
      <c r="J138">
        <v>3.412539503928214</v>
      </c>
      <c r="K138">
        <v>3.450756204042134</v>
      </c>
      <c r="L138">
        <v>-3.8216700113919977E-2</v>
      </c>
      <c r="M138">
        <v>5.950258379692458E-2</v>
      </c>
      <c r="N138">
        <v>0.51698624016649597</v>
      </c>
      <c r="O138">
        <v>-0.1158112814747686</v>
      </c>
      <c r="P138">
        <v>0.53181551441326125</v>
      </c>
    </row>
    <row r="139" spans="1:16" x14ac:dyDescent="0.25">
      <c r="A139" s="1">
        <v>137</v>
      </c>
      <c r="B139">
        <v>17.55904936790466</v>
      </c>
      <c r="C139">
        <v>135.43</v>
      </c>
      <c r="D139">
        <v>168.22</v>
      </c>
      <c r="E139">
        <v>195.52411099675419</v>
      </c>
      <c r="F139">
        <v>149.4784013256581</v>
      </c>
      <c r="G139">
        <v>174.06039465203611</v>
      </c>
      <c r="H139">
        <v>-14.048401325658119</v>
      </c>
      <c r="I139">
        <v>-5.8403946520361103</v>
      </c>
      <c r="J139">
        <v>3.412539503928214</v>
      </c>
      <c r="K139">
        <v>3.4722824757415411</v>
      </c>
      <c r="L139">
        <v>-5.9742971813327113E-2</v>
      </c>
      <c r="M139">
        <v>5.950258379692458E-2</v>
      </c>
      <c r="N139">
        <v>0.51698624016649597</v>
      </c>
      <c r="O139">
        <v>-0.12330739041384189</v>
      </c>
      <c r="P139">
        <v>0.52924164580536126</v>
      </c>
    </row>
    <row r="140" spans="1:16" x14ac:dyDescent="0.25">
      <c r="A140" s="1">
        <v>138</v>
      </c>
      <c r="B140">
        <v>17.672046184539791</v>
      </c>
      <c r="C140">
        <v>135.43</v>
      </c>
      <c r="D140">
        <v>168.22</v>
      </c>
      <c r="E140">
        <v>195.32151007486479</v>
      </c>
      <c r="F140">
        <v>149.1455616917363</v>
      </c>
      <c r="G140">
        <v>173.94255993479001</v>
      </c>
      <c r="H140">
        <v>-13.71556169173633</v>
      </c>
      <c r="I140">
        <v>-5.7225599347900413</v>
      </c>
      <c r="J140">
        <v>3.4090034507736671</v>
      </c>
      <c r="K140">
        <v>3.4913774596182079</v>
      </c>
      <c r="L140">
        <v>-8.2374008844541713E-2</v>
      </c>
      <c r="M140">
        <v>6.1330298812678541E-2</v>
      </c>
      <c r="N140">
        <v>0.51677260419603077</v>
      </c>
      <c r="O140">
        <v>-0.12985949291905549</v>
      </c>
      <c r="P140">
        <v>0.52682438641465124</v>
      </c>
    </row>
    <row r="141" spans="1:16" x14ac:dyDescent="0.25">
      <c r="A141" s="1">
        <v>139</v>
      </c>
      <c r="B141">
        <v>17.79438948631287</v>
      </c>
      <c r="C141">
        <v>135.18</v>
      </c>
      <c r="D141">
        <v>168.22</v>
      </c>
      <c r="E141">
        <v>196.2602047083119</v>
      </c>
      <c r="F141">
        <v>148.78603548782939</v>
      </c>
      <c r="G141">
        <v>173.80721349049449</v>
      </c>
      <c r="H141">
        <v>-13.60603548782942</v>
      </c>
      <c r="I141">
        <v>-5.5872134904945483</v>
      </c>
      <c r="J141">
        <v>3.4253867627981198</v>
      </c>
      <c r="K141">
        <v>3.511850927267794</v>
      </c>
      <c r="L141">
        <v>-8.6464164469674198E-2</v>
      </c>
      <c r="M141">
        <v>5.525600000000036E-2</v>
      </c>
      <c r="N141">
        <v>0.51840799999999987</v>
      </c>
      <c r="O141">
        <v>-0.1367760615278952</v>
      </c>
      <c r="P141">
        <v>0.52409471171719979</v>
      </c>
    </row>
    <row r="142" spans="1:16" x14ac:dyDescent="0.25">
      <c r="A142" s="1">
        <v>140</v>
      </c>
      <c r="B142">
        <v>17.89819765090942</v>
      </c>
      <c r="C142">
        <v>135.18</v>
      </c>
      <c r="D142">
        <v>168.22</v>
      </c>
      <c r="E142">
        <v>196.2602047083119</v>
      </c>
      <c r="F142">
        <v>148.48170514710409</v>
      </c>
      <c r="G142">
        <v>173.68605542552621</v>
      </c>
      <c r="H142">
        <v>-13.301705147104091</v>
      </c>
      <c r="I142">
        <v>-5.4660554255261786</v>
      </c>
      <c r="J142">
        <v>3.4253867627981198</v>
      </c>
      <c r="K142">
        <v>3.529053190483824</v>
      </c>
      <c r="L142">
        <v>-0.10366642768570419</v>
      </c>
      <c r="M142">
        <v>5.525600000000036E-2</v>
      </c>
      <c r="N142">
        <v>0.51840799999999987</v>
      </c>
      <c r="O142">
        <v>-0.14249550556469839</v>
      </c>
      <c r="P142">
        <v>0.52169253625872081</v>
      </c>
    </row>
    <row r="143" spans="1:16" x14ac:dyDescent="0.25">
      <c r="A143" s="1">
        <v>141</v>
      </c>
      <c r="B143">
        <v>18.021611452102661</v>
      </c>
      <c r="C143">
        <v>134.69999999999999</v>
      </c>
      <c r="D143">
        <v>167.97</v>
      </c>
      <c r="E143">
        <v>197.7157927063769</v>
      </c>
      <c r="F143">
        <v>148.12081434143639</v>
      </c>
      <c r="G143">
        <v>173.53448871876799</v>
      </c>
      <c r="H143">
        <v>-13.420814341436399</v>
      </c>
      <c r="I143">
        <v>-5.5644887187680467</v>
      </c>
      <c r="J143">
        <v>3.4507915659168682</v>
      </c>
      <c r="K143">
        <v>3.5492956617336189</v>
      </c>
      <c r="L143">
        <v>-9.8504095816751569E-2</v>
      </c>
      <c r="M143">
        <v>4.7402644959628322E-2</v>
      </c>
      <c r="N143">
        <v>0.51872350944489831</v>
      </c>
      <c r="O143">
        <v>-0.14911187241063051</v>
      </c>
      <c r="P143">
        <v>0.51874089609041329</v>
      </c>
    </row>
    <row r="144" spans="1:16" x14ac:dyDescent="0.25">
      <c r="A144" s="1">
        <v>142</v>
      </c>
      <c r="B144">
        <v>18.1618218421936</v>
      </c>
      <c r="C144">
        <v>134.44999999999999</v>
      </c>
      <c r="D144">
        <v>167.97</v>
      </c>
      <c r="E144">
        <v>199.3978124485582</v>
      </c>
      <c r="F144">
        <v>147.71208075763221</v>
      </c>
      <c r="G144">
        <v>173.35240133279541</v>
      </c>
      <c r="H144">
        <v>-13.262080757632249</v>
      </c>
      <c r="I144">
        <v>-5.3824013327953537</v>
      </c>
      <c r="J144">
        <v>3.4801483485014768</v>
      </c>
      <c r="K144">
        <v>3.5720102859586</v>
      </c>
      <c r="L144">
        <v>-9.1861937457123233E-2</v>
      </c>
      <c r="M144">
        <v>3.4514442410533093E-2</v>
      </c>
      <c r="N144">
        <v>0.52072170423854047</v>
      </c>
      <c r="O144">
        <v>-0.1563811012528574</v>
      </c>
      <c r="P144">
        <v>0.51527099729835102</v>
      </c>
    </row>
    <row r="145" spans="1:16" x14ac:dyDescent="0.25">
      <c r="A145" s="1">
        <v>143</v>
      </c>
      <c r="B145">
        <v>18.303679466247559</v>
      </c>
      <c r="C145">
        <v>132.97999999999999</v>
      </c>
      <c r="D145">
        <v>167.24</v>
      </c>
      <c r="E145">
        <v>206.22196677755451</v>
      </c>
      <c r="F145">
        <v>147.3000036196043</v>
      </c>
      <c r="G145">
        <v>173.15750097189411</v>
      </c>
      <c r="H145">
        <v>-14.320003619604281</v>
      </c>
      <c r="I145">
        <v>-5.917500971894043</v>
      </c>
      <c r="J145">
        <v>3.599252310206686</v>
      </c>
      <c r="K145">
        <v>3.594677408492863</v>
      </c>
      <c r="L145">
        <v>4.5749017138230208E-3</v>
      </c>
      <c r="M145">
        <v>-1.119085096019673E-2</v>
      </c>
      <c r="N145">
        <v>0.52108019042637455</v>
      </c>
      <c r="O145">
        <v>-0.16346149055087639</v>
      </c>
      <c r="P145">
        <v>0.51164570406716814</v>
      </c>
    </row>
    <row r="146" spans="1:16" x14ac:dyDescent="0.25">
      <c r="A146" s="1">
        <v>144</v>
      </c>
      <c r="B146">
        <v>18.4298996925354</v>
      </c>
      <c r="C146">
        <v>132.25</v>
      </c>
      <c r="D146">
        <v>166.75</v>
      </c>
      <c r="E146">
        <v>208.61045966596521</v>
      </c>
      <c r="F146">
        <v>146.93465114037889</v>
      </c>
      <c r="G146">
        <v>172.97509055114841</v>
      </c>
      <c r="H146">
        <v>-14.684651140378859</v>
      </c>
      <c r="I146">
        <v>-6.2250905511484396</v>
      </c>
      <c r="J146">
        <v>3.6409393752699231</v>
      </c>
      <c r="K146">
        <v>3.6145740421791079</v>
      </c>
      <c r="L146">
        <v>2.636533309081468E-2</v>
      </c>
      <c r="M146">
        <v>-2.4142128255145449E-2</v>
      </c>
      <c r="N146">
        <v>0.51935504006730515</v>
      </c>
      <c r="O146">
        <v>-0.1695251158189566</v>
      </c>
      <c r="P146">
        <v>0.50833280655447199</v>
      </c>
    </row>
    <row r="147" spans="1:16" x14ac:dyDescent="0.25">
      <c r="A147" s="1">
        <v>145</v>
      </c>
      <c r="B147">
        <v>18.56707859039307</v>
      </c>
      <c r="C147">
        <v>132.01</v>
      </c>
      <c r="D147">
        <v>166.75</v>
      </c>
      <c r="E147">
        <v>210.31121322668159</v>
      </c>
      <c r="F147">
        <v>146.53903709273951</v>
      </c>
      <c r="G147">
        <v>172.7672733457747</v>
      </c>
      <c r="H147">
        <v>-14.529037092739539</v>
      </c>
      <c r="I147">
        <v>-6.0172733457747256</v>
      </c>
      <c r="J147">
        <v>3.6706231246694419</v>
      </c>
      <c r="K147">
        <v>3.635902547602814</v>
      </c>
      <c r="L147">
        <v>3.4720577066628337E-2</v>
      </c>
      <c r="M147">
        <v>-3.7473721609338213E-2</v>
      </c>
      <c r="N147">
        <v>0.51962099667810369</v>
      </c>
      <c r="O147">
        <v>-0.17585920422061291</v>
      </c>
      <c r="P147">
        <v>0.50464922793705647</v>
      </c>
    </row>
    <row r="148" spans="1:16" x14ac:dyDescent="0.25">
      <c r="A148" s="1">
        <v>146</v>
      </c>
      <c r="B148">
        <v>18.67462682723999</v>
      </c>
      <c r="C148">
        <v>132.25</v>
      </c>
      <c r="D148">
        <v>166.75</v>
      </c>
      <c r="E148">
        <v>210.69972255081441</v>
      </c>
      <c r="F148">
        <v>146.22998544038231</v>
      </c>
      <c r="G148">
        <v>172.5973985941836</v>
      </c>
      <c r="H148">
        <v>-13.97998544038234</v>
      </c>
      <c r="I148">
        <v>-5.8473985941836304</v>
      </c>
      <c r="J148">
        <v>3.6774038915502572</v>
      </c>
      <c r="K148">
        <v>3.652405848164181</v>
      </c>
      <c r="L148">
        <v>2.4998043386076141E-2</v>
      </c>
      <c r="M148">
        <v>-4.3059913343899157E-2</v>
      </c>
      <c r="N148">
        <v>0.51812965931590516</v>
      </c>
      <c r="O148">
        <v>-0.1806367574140105</v>
      </c>
      <c r="P148">
        <v>0.50170739609466131</v>
      </c>
    </row>
    <row r="149" spans="1:16" x14ac:dyDescent="0.25">
      <c r="A149" s="1">
        <v>147</v>
      </c>
      <c r="B149">
        <v>18.829097509384159</v>
      </c>
      <c r="C149">
        <v>132.74</v>
      </c>
      <c r="D149">
        <v>166.75</v>
      </c>
      <c r="E149">
        <v>210.69972255081441</v>
      </c>
      <c r="F149">
        <v>145.78788084730749</v>
      </c>
      <c r="G149">
        <v>172.3427698887896</v>
      </c>
      <c r="H149">
        <v>-13.04788084730748</v>
      </c>
      <c r="I149">
        <v>-5.5927698887896327</v>
      </c>
      <c r="J149">
        <v>3.6774038915502572</v>
      </c>
      <c r="K149">
        <v>3.6757699549104741</v>
      </c>
      <c r="L149">
        <v>1.6339366397830619E-3</v>
      </c>
      <c r="M149">
        <v>-4.7273201588718873E-2</v>
      </c>
      <c r="N149">
        <v>0.51562801942054348</v>
      </c>
      <c r="O149">
        <v>-0.18720679593883929</v>
      </c>
      <c r="P149">
        <v>0.49740977618632742</v>
      </c>
    </row>
    <row r="150" spans="1:16" x14ac:dyDescent="0.25">
      <c r="A150" s="1">
        <v>148</v>
      </c>
      <c r="B150">
        <v>18.972156047821041</v>
      </c>
      <c r="C150">
        <v>133.22999999999999</v>
      </c>
      <c r="D150">
        <v>167.24</v>
      </c>
      <c r="E150">
        <v>214.5483670560113</v>
      </c>
      <c r="F150">
        <v>145.38039669136259</v>
      </c>
      <c r="G150">
        <v>172.09581213023611</v>
      </c>
      <c r="H150">
        <v>-12.1503966913626</v>
      </c>
      <c r="I150">
        <v>-4.8558121302360746</v>
      </c>
      <c r="J150">
        <v>3.7445754099047308</v>
      </c>
      <c r="K150">
        <v>3.6970479196663359</v>
      </c>
      <c r="L150">
        <v>4.7527490238394421E-2</v>
      </c>
      <c r="M150">
        <v>-8.8590742389892813E-2</v>
      </c>
      <c r="N150">
        <v>0.51254924676835467</v>
      </c>
      <c r="O150">
        <v>-0.19298297298483111</v>
      </c>
      <c r="P150">
        <v>0.49336458432925262</v>
      </c>
    </row>
    <row r="151" spans="1:16" x14ac:dyDescent="0.25">
      <c r="A151" s="1">
        <v>149</v>
      </c>
      <c r="B151">
        <v>19.096915483474731</v>
      </c>
      <c r="C151">
        <v>133.96</v>
      </c>
      <c r="D151">
        <v>167.73</v>
      </c>
      <c r="E151">
        <v>218.41805534482199</v>
      </c>
      <c r="F151">
        <v>145.02663938598141</v>
      </c>
      <c r="G151">
        <v>171.8717385709941</v>
      </c>
      <c r="H151">
        <v>-11.0666393859814</v>
      </c>
      <c r="I151">
        <v>-4.1417385709940788</v>
      </c>
      <c r="J151">
        <v>3.8121142115703419</v>
      </c>
      <c r="K151">
        <v>3.715319836917637</v>
      </c>
      <c r="L151">
        <v>9.6794374652704462E-2</v>
      </c>
      <c r="M151">
        <v>-0.13174378388083749</v>
      </c>
      <c r="N151">
        <v>0.5047048894242645</v>
      </c>
      <c r="O151">
        <v>-0.19777762824601111</v>
      </c>
      <c r="P151">
        <v>0.48979437338220161</v>
      </c>
    </row>
    <row r="152" spans="1:16" x14ac:dyDescent="0.25">
      <c r="A152" s="1">
        <v>150</v>
      </c>
      <c r="B152">
        <v>19.237750291824341</v>
      </c>
      <c r="C152">
        <v>133.96</v>
      </c>
      <c r="D152">
        <v>167.73</v>
      </c>
      <c r="E152">
        <v>217.33319573818579</v>
      </c>
      <c r="F152">
        <v>144.62916818443551</v>
      </c>
      <c r="G152">
        <v>171.6090936059631</v>
      </c>
      <c r="H152">
        <v>-10.669168184435449</v>
      </c>
      <c r="I152">
        <v>-3.879093605963106</v>
      </c>
      <c r="J152">
        <v>3.7931798395126508</v>
      </c>
      <c r="K152">
        <v>3.735626861882813</v>
      </c>
      <c r="L152">
        <v>5.7552977629837347E-2</v>
      </c>
      <c r="M152">
        <v>-0.1221644696629112</v>
      </c>
      <c r="N152">
        <v>0.5071087579129151</v>
      </c>
      <c r="O152">
        <v>-0.20291858477495911</v>
      </c>
      <c r="P152">
        <v>0.48572555779010279</v>
      </c>
    </row>
    <row r="153" spans="1:16" x14ac:dyDescent="0.25">
      <c r="A153" s="1">
        <v>151</v>
      </c>
      <c r="B153">
        <v>19.361062288284302</v>
      </c>
      <c r="C153">
        <v>134.21</v>
      </c>
      <c r="D153">
        <v>167.73</v>
      </c>
      <c r="E153">
        <v>217.47617956136139</v>
      </c>
      <c r="F153">
        <v>144.28283707445419</v>
      </c>
      <c r="G153">
        <v>171.37072033488641</v>
      </c>
      <c r="H153">
        <v>-10.07283707445418</v>
      </c>
      <c r="I153">
        <v>-3.6407203348864532</v>
      </c>
      <c r="J153">
        <v>3.795675378004153</v>
      </c>
      <c r="K153">
        <v>3.753129096186461</v>
      </c>
      <c r="L153">
        <v>4.2546281817692037E-2</v>
      </c>
      <c r="M153">
        <v>-0.12541361327496139</v>
      </c>
      <c r="N153">
        <v>0.50528123417094983</v>
      </c>
      <c r="O153">
        <v>-0.20718414659704559</v>
      </c>
      <c r="P153">
        <v>0.48213647268033433</v>
      </c>
    </row>
    <row r="154" spans="1:16" x14ac:dyDescent="0.25">
      <c r="A154" s="1">
        <v>152</v>
      </c>
      <c r="B154">
        <v>19.47402548789978</v>
      </c>
      <c r="C154">
        <v>134.21</v>
      </c>
      <c r="D154">
        <v>168.22</v>
      </c>
      <c r="E154">
        <v>217.9421533501189</v>
      </c>
      <c r="F154">
        <v>143.9670002668955</v>
      </c>
      <c r="G154">
        <v>171.14549587630901</v>
      </c>
      <c r="H154">
        <v>-9.7570002668955169</v>
      </c>
      <c r="I154">
        <v>-2.925495876308958</v>
      </c>
      <c r="J154">
        <v>3.803808154845965</v>
      </c>
      <c r="K154">
        <v>3.7689348514439578</v>
      </c>
      <c r="L154">
        <v>3.4873303402007227E-2</v>
      </c>
      <c r="M154">
        <v>-0.1325316012760262</v>
      </c>
      <c r="N154">
        <v>0.5081088708763235</v>
      </c>
      <c r="O154">
        <v>-0.21089944008697989</v>
      </c>
      <c r="P154">
        <v>0.4788322350525499</v>
      </c>
    </row>
    <row r="155" spans="1:16" x14ac:dyDescent="0.25">
      <c r="A155" s="1">
        <v>153</v>
      </c>
      <c r="B155">
        <v>19.599424839019779</v>
      </c>
      <c r="C155">
        <v>135.18</v>
      </c>
      <c r="D155">
        <v>168.7</v>
      </c>
      <c r="E155">
        <v>217.9421533501189</v>
      </c>
      <c r="F155">
        <v>143.61804351187911</v>
      </c>
      <c r="G155">
        <v>170.88783391134891</v>
      </c>
      <c r="H155">
        <v>-8.4380435118790729</v>
      </c>
      <c r="I155">
        <v>-2.187833911348946</v>
      </c>
      <c r="J155">
        <v>3.803808154845965</v>
      </c>
      <c r="K155">
        <v>3.786226523342239</v>
      </c>
      <c r="L155">
        <v>1.7581631503726051E-2</v>
      </c>
      <c r="M155">
        <v>-0.1431326857806722</v>
      </c>
      <c r="N155">
        <v>0.5059301080793781</v>
      </c>
      <c r="O155">
        <v>-0.21480972220521441</v>
      </c>
      <c r="P155">
        <v>0.47515138704919069</v>
      </c>
    </row>
    <row r="156" spans="1:16" x14ac:dyDescent="0.25">
      <c r="A156" s="1">
        <v>154</v>
      </c>
      <c r="B156">
        <v>19.72262525558472</v>
      </c>
      <c r="C156">
        <v>136.16</v>
      </c>
      <c r="D156">
        <v>169.19</v>
      </c>
      <c r="E156">
        <v>217.9421533501189</v>
      </c>
      <c r="F156">
        <v>143.27694854775231</v>
      </c>
      <c r="G156">
        <v>170.62689717224379</v>
      </c>
      <c r="H156">
        <v>-7.1169485477522576</v>
      </c>
      <c r="I156">
        <v>-1.436897172243818</v>
      </c>
      <c r="J156">
        <v>3.803808154845965</v>
      </c>
      <c r="K156">
        <v>3.8029557666631191</v>
      </c>
      <c r="L156">
        <v>8.5238818284683049E-4</v>
      </c>
      <c r="M156">
        <v>-0.15387412003604181</v>
      </c>
      <c r="N156">
        <v>0.50376872191823685</v>
      </c>
      <c r="O156">
        <v>-0.21843379011616679</v>
      </c>
      <c r="P156">
        <v>0.47152724693233389</v>
      </c>
    </row>
    <row r="157" spans="1:16" x14ac:dyDescent="0.25">
      <c r="A157" s="1">
        <v>155</v>
      </c>
      <c r="B157">
        <v>19.826686382293701</v>
      </c>
      <c r="C157">
        <v>136.41</v>
      </c>
      <c r="D157">
        <v>169.68</v>
      </c>
      <c r="E157">
        <v>219.5076754428726</v>
      </c>
      <c r="F157">
        <v>142.99022707663269</v>
      </c>
      <c r="G157">
        <v>170.40050922191699</v>
      </c>
      <c r="H157">
        <v>-6.5802270766326956</v>
      </c>
      <c r="I157">
        <v>-0.72050922191704103</v>
      </c>
      <c r="J157">
        <v>3.831131669877228</v>
      </c>
      <c r="K157">
        <v>3.8168871321589828</v>
      </c>
      <c r="L157">
        <v>1.4244537718245191E-2</v>
      </c>
      <c r="M157">
        <v>-0.17262584211226559</v>
      </c>
      <c r="N157">
        <v>0.50156691341737369</v>
      </c>
      <c r="O157">
        <v>-0.22132825988204741</v>
      </c>
      <c r="P157">
        <v>0.46846387152855662</v>
      </c>
    </row>
    <row r="158" spans="1:16" x14ac:dyDescent="0.25">
      <c r="A158" s="1">
        <v>156</v>
      </c>
      <c r="B158">
        <v>19.930000305175781</v>
      </c>
      <c r="C158">
        <v>136.65</v>
      </c>
      <c r="D158">
        <v>169.68</v>
      </c>
      <c r="E158">
        <v>221.76029970389791</v>
      </c>
      <c r="F158">
        <v>142.70685083532061</v>
      </c>
      <c r="G158">
        <v>170.1703477379838</v>
      </c>
      <c r="H158">
        <v>-6.0568508353205743</v>
      </c>
      <c r="I158">
        <v>-0.49034773798382503</v>
      </c>
      <c r="J158">
        <v>3.8704473800424242</v>
      </c>
      <c r="K158">
        <v>3.8305394093105751</v>
      </c>
      <c r="L158">
        <v>3.9907970731848597E-2</v>
      </c>
      <c r="M158">
        <v>-0.19399707328428231</v>
      </c>
      <c r="N158">
        <v>0.4927957239639289</v>
      </c>
      <c r="O158">
        <v>-0.22405241446356089</v>
      </c>
      <c r="P158">
        <v>0.46542351297133289</v>
      </c>
    </row>
    <row r="159" spans="1:16" x14ac:dyDescent="0.25">
      <c r="A159" s="1">
        <v>157</v>
      </c>
      <c r="B159">
        <v>20.062613725662231</v>
      </c>
      <c r="C159">
        <v>136.65</v>
      </c>
      <c r="D159">
        <v>169.93</v>
      </c>
      <c r="E159">
        <v>221.1859251657097</v>
      </c>
      <c r="F159">
        <v>142.3450372441682</v>
      </c>
      <c r="G159">
        <v>169.86706830148799</v>
      </c>
      <c r="H159">
        <v>-5.6950372441681907</v>
      </c>
      <c r="I159">
        <v>6.2931698511988543E-2</v>
      </c>
      <c r="J159">
        <v>3.8604226532114181</v>
      </c>
      <c r="K159">
        <v>3.8478040509019258</v>
      </c>
      <c r="L159">
        <v>1.2618602309491861E-2</v>
      </c>
      <c r="M159">
        <v>-0.19069352723003929</v>
      </c>
      <c r="N159">
        <v>0.49659713921101711</v>
      </c>
      <c r="O159">
        <v>-0.22733307309160561</v>
      </c>
      <c r="P159">
        <v>0.46152674051716958</v>
      </c>
    </row>
    <row r="160" spans="1:16" x14ac:dyDescent="0.25">
      <c r="A160" s="1">
        <v>158</v>
      </c>
      <c r="B160">
        <v>20.17419528961182</v>
      </c>
      <c r="C160">
        <v>136.65</v>
      </c>
      <c r="D160">
        <v>169.93</v>
      </c>
      <c r="E160">
        <v>221.69813432556501</v>
      </c>
      <c r="F160">
        <v>142.04232703511011</v>
      </c>
      <c r="G160">
        <v>169.60509160457289</v>
      </c>
      <c r="H160">
        <v>-5.392327035110128</v>
      </c>
      <c r="I160">
        <v>0.32490839542711569</v>
      </c>
      <c r="J160">
        <v>3.8693623895097669</v>
      </c>
      <c r="K160">
        <v>3.8621068147990041</v>
      </c>
      <c r="L160">
        <v>7.2555747107632129E-3</v>
      </c>
      <c r="M160">
        <v>-0.1951252956124252</v>
      </c>
      <c r="N160">
        <v>0.49487256845794519</v>
      </c>
      <c r="O160">
        <v>-0.22990749103283681</v>
      </c>
      <c r="P160">
        <v>0.45825668106782319</v>
      </c>
    </row>
    <row r="161" spans="1:16" x14ac:dyDescent="0.25">
      <c r="A161" s="1">
        <v>159</v>
      </c>
      <c r="B161">
        <v>20.333941698074341</v>
      </c>
      <c r="C161">
        <v>136.65</v>
      </c>
      <c r="D161">
        <v>169.93</v>
      </c>
      <c r="E161">
        <v>221.69813432556501</v>
      </c>
      <c r="F161">
        <v>141.61176769964851</v>
      </c>
      <c r="G161">
        <v>169.21928922363969</v>
      </c>
      <c r="H161">
        <v>-4.9617676996484477</v>
      </c>
      <c r="I161">
        <v>0.71071077636031532</v>
      </c>
      <c r="J161">
        <v>3.8693623895097669</v>
      </c>
      <c r="K161">
        <v>3.8822317851572952</v>
      </c>
      <c r="L161">
        <v>-1.286939564752787E-2</v>
      </c>
      <c r="M161">
        <v>-0.1951252956124252</v>
      </c>
      <c r="N161">
        <v>0.49487256845794519</v>
      </c>
      <c r="O161">
        <v>-0.23330178595210621</v>
      </c>
      <c r="P161">
        <v>0.45359518984707592</v>
      </c>
    </row>
    <row r="162" spans="1:16" x14ac:dyDescent="0.25">
      <c r="A162" s="1">
        <v>160</v>
      </c>
      <c r="B162">
        <v>20.43917536735535</v>
      </c>
      <c r="C162">
        <v>136.65</v>
      </c>
      <c r="D162">
        <v>170.17</v>
      </c>
      <c r="E162">
        <v>223.9190758133393</v>
      </c>
      <c r="F162">
        <v>141.32999459994949</v>
      </c>
      <c r="G162">
        <v>168.95827169808129</v>
      </c>
      <c r="H162">
        <v>-4.679994599949481</v>
      </c>
      <c r="I162">
        <v>1.2117283019186971</v>
      </c>
      <c r="J162">
        <v>3.9081251309655709</v>
      </c>
      <c r="K162">
        <v>3.8952657832690889</v>
      </c>
      <c r="L162">
        <v>1.2859347696482001E-2</v>
      </c>
      <c r="M162">
        <v>-0.21582127522526059</v>
      </c>
      <c r="N162">
        <v>0.48866790068526311</v>
      </c>
      <c r="O162">
        <v>-0.2353531271255743</v>
      </c>
      <c r="P162">
        <v>0.45054083841786102</v>
      </c>
    </row>
    <row r="163" spans="1:16" x14ac:dyDescent="0.25">
      <c r="A163" s="1">
        <v>161</v>
      </c>
      <c r="B163">
        <v>20.560609817504879</v>
      </c>
      <c r="C163">
        <v>136.65</v>
      </c>
      <c r="D163">
        <v>170.17</v>
      </c>
      <c r="E163">
        <v>223.9190758133393</v>
      </c>
      <c r="F163">
        <v>141.0067256981549</v>
      </c>
      <c r="G163">
        <v>168.65033435762459</v>
      </c>
      <c r="H163">
        <v>-4.3567256981549178</v>
      </c>
      <c r="I163">
        <v>1.5196656423754009</v>
      </c>
      <c r="J163">
        <v>3.9081251309655709</v>
      </c>
      <c r="K163">
        <v>3.910088903367106</v>
      </c>
      <c r="L163">
        <v>-1.9637724015355569E-3</v>
      </c>
      <c r="M163">
        <v>-0.21582127522526059</v>
      </c>
      <c r="N163">
        <v>0.48866790068526311</v>
      </c>
      <c r="O163">
        <v>-0.23754095063046729</v>
      </c>
      <c r="P163">
        <v>0.44703576216350788</v>
      </c>
    </row>
    <row r="164" spans="1:16" x14ac:dyDescent="0.25">
      <c r="A164" s="1">
        <v>162</v>
      </c>
      <c r="B164">
        <v>20.67362546920776</v>
      </c>
      <c r="C164">
        <v>136.65</v>
      </c>
      <c r="D164">
        <v>170.17</v>
      </c>
      <c r="E164">
        <v>223.9190758133393</v>
      </c>
      <c r="F164">
        <v>140.7077212167811</v>
      </c>
      <c r="G164">
        <v>168.3572994688476</v>
      </c>
      <c r="H164">
        <v>-4.0577212167811183</v>
      </c>
      <c r="I164">
        <v>1.812700531152416</v>
      </c>
      <c r="J164">
        <v>3.9081251309655709</v>
      </c>
      <c r="K164">
        <v>3.9236777769384328</v>
      </c>
      <c r="L164">
        <v>-1.555264597286188E-2</v>
      </c>
      <c r="M164">
        <v>-0.21582127522526059</v>
      </c>
      <c r="N164">
        <v>0.48866790068526311</v>
      </c>
      <c r="O164">
        <v>-0.2394070772032201</v>
      </c>
      <c r="P164">
        <v>0.44379501558570572</v>
      </c>
    </row>
    <row r="165" spans="1:16" x14ac:dyDescent="0.25">
      <c r="A165" s="1">
        <v>163</v>
      </c>
      <c r="B165">
        <v>20.82918643951416</v>
      </c>
      <c r="C165">
        <v>136.9</v>
      </c>
      <c r="D165">
        <v>170.17</v>
      </c>
      <c r="E165">
        <v>222.87890360333861</v>
      </c>
      <c r="F165">
        <v>140.2991483988998</v>
      </c>
      <c r="G165">
        <v>167.9438561776208</v>
      </c>
      <c r="H165">
        <v>-3.3991483988997691</v>
      </c>
      <c r="I165">
        <v>2.226143822379214</v>
      </c>
      <c r="J165">
        <v>3.8899707011133109</v>
      </c>
      <c r="K165">
        <v>3.9420617183835538</v>
      </c>
      <c r="L165">
        <v>-5.2091017270242901E-2</v>
      </c>
      <c r="M165">
        <v>-0.208746694568203</v>
      </c>
      <c r="N165">
        <v>0.49080414373439157</v>
      </c>
      <c r="O165">
        <v>-0.24171247367377829</v>
      </c>
      <c r="P165">
        <v>0.43937218661210092</v>
      </c>
    </row>
    <row r="166" spans="1:16" x14ac:dyDescent="0.25">
      <c r="A166" s="1">
        <v>164</v>
      </c>
      <c r="B166">
        <v>20.974451541900631</v>
      </c>
      <c r="C166">
        <v>136.9</v>
      </c>
      <c r="D166">
        <v>170.17</v>
      </c>
      <c r="E166">
        <v>222.87890360333861</v>
      </c>
      <c r="F166">
        <v>139.92082722376051</v>
      </c>
      <c r="G166">
        <v>167.54729936088859</v>
      </c>
      <c r="H166">
        <v>-3.0208272237605338</v>
      </c>
      <c r="I166">
        <v>2.6227006391113719</v>
      </c>
      <c r="J166">
        <v>3.8899707011133109</v>
      </c>
      <c r="K166">
        <v>3.9588996961222538</v>
      </c>
      <c r="L166">
        <v>-6.8928995008942895E-2</v>
      </c>
      <c r="M166">
        <v>-0.208746694568203</v>
      </c>
      <c r="N166">
        <v>0.49080414373439157</v>
      </c>
      <c r="O166">
        <v>-0.24359545967847321</v>
      </c>
      <c r="P166">
        <v>0.43528607241330092</v>
      </c>
    </row>
    <row r="167" spans="1:16" x14ac:dyDescent="0.25">
      <c r="A167" s="1">
        <v>165</v>
      </c>
      <c r="B167">
        <v>21.099478244781491</v>
      </c>
      <c r="C167">
        <v>136.65</v>
      </c>
      <c r="D167">
        <v>170.17</v>
      </c>
      <c r="E167">
        <v>223.9190758133393</v>
      </c>
      <c r="F167">
        <v>139.5977588342142</v>
      </c>
      <c r="G167">
        <v>167.1979539974362</v>
      </c>
      <c r="H167">
        <v>-2.947758834214198</v>
      </c>
      <c r="I167">
        <v>2.9720460025637858</v>
      </c>
      <c r="J167">
        <v>3.9081251309655709</v>
      </c>
      <c r="K167">
        <v>3.97314218971044</v>
      </c>
      <c r="L167">
        <v>-6.5017058744869072E-2</v>
      </c>
      <c r="M167">
        <v>-0.21582127522526059</v>
      </c>
      <c r="N167">
        <v>0.48866790068526311</v>
      </c>
      <c r="O167">
        <v>-0.24501191039916209</v>
      </c>
      <c r="P167">
        <v>0.43180638393829501</v>
      </c>
    </row>
    <row r="168" spans="1:16" x14ac:dyDescent="0.25">
      <c r="A168" s="1">
        <v>166</v>
      </c>
      <c r="B168">
        <v>21.23557806015015</v>
      </c>
      <c r="C168">
        <v>136.65</v>
      </c>
      <c r="D168">
        <v>169.68</v>
      </c>
      <c r="E168">
        <v>222.79740183823421</v>
      </c>
      <c r="F168">
        <v>139.24881614760611</v>
      </c>
      <c r="G168">
        <v>166.80928358688229</v>
      </c>
      <c r="H168">
        <v>-2.598816147606072</v>
      </c>
      <c r="I168">
        <v>2.870716413117663</v>
      </c>
      <c r="J168">
        <v>3.8885482269660532</v>
      </c>
      <c r="K168">
        <v>3.9883887236741948</v>
      </c>
      <c r="L168">
        <v>-9.9840496708142101E-2</v>
      </c>
      <c r="M168">
        <v>-0.2028848263660237</v>
      </c>
      <c r="N168">
        <v>0.48920367663216557</v>
      </c>
      <c r="O168">
        <v>-0.24634360786330509</v>
      </c>
      <c r="P168">
        <v>0.4280604036018737</v>
      </c>
    </row>
    <row r="169" spans="1:16" x14ac:dyDescent="0.25">
      <c r="A169" s="1">
        <v>167</v>
      </c>
      <c r="B169">
        <v>21.355729103088379</v>
      </c>
      <c r="C169">
        <v>136.65</v>
      </c>
      <c r="D169">
        <v>169.19</v>
      </c>
      <c r="E169">
        <v>225.53545898556459</v>
      </c>
      <c r="F169">
        <v>138.94318677101421</v>
      </c>
      <c r="G169">
        <v>166.458951003507</v>
      </c>
      <c r="H169">
        <v>-2.2931867710141769</v>
      </c>
      <c r="I169">
        <v>2.7310489964930298</v>
      </c>
      <c r="J169">
        <v>3.9363363392947321</v>
      </c>
      <c r="K169">
        <v>4.0016299124032928</v>
      </c>
      <c r="L169">
        <v>-6.5293573108561098E-2</v>
      </c>
      <c r="M169">
        <v>-0.22252537715444801</v>
      </c>
      <c r="N169">
        <v>0.47552109997587971</v>
      </c>
      <c r="O169">
        <v>-0.24734086668860009</v>
      </c>
      <c r="P169">
        <v>0.42479175322434359</v>
      </c>
    </row>
    <row r="170" spans="1:16" x14ac:dyDescent="0.25">
      <c r="A170" s="1">
        <v>168</v>
      </c>
      <c r="B170">
        <v>21.501030445098881</v>
      </c>
      <c r="C170">
        <v>135.66999999999999</v>
      </c>
      <c r="D170">
        <v>168.22</v>
      </c>
      <c r="E170">
        <v>228.81407483429041</v>
      </c>
      <c r="F170">
        <v>138.5766829880038</v>
      </c>
      <c r="G170">
        <v>166.02633112841821</v>
      </c>
      <c r="H170">
        <v>-2.906682988003809</v>
      </c>
      <c r="I170">
        <v>2.1936688715818211</v>
      </c>
      <c r="J170">
        <v>3.993558980763066</v>
      </c>
      <c r="K170">
        <v>4.0173745406573254</v>
      </c>
      <c r="L170">
        <v>-2.381555989425976E-2</v>
      </c>
      <c r="M170">
        <v>-0.2356035414866719</v>
      </c>
      <c r="N170">
        <v>0.46300399700103889</v>
      </c>
      <c r="O170">
        <v>-0.2483283316956845</v>
      </c>
      <c r="P170">
        <v>0.42088940300175048</v>
      </c>
    </row>
    <row r="171" spans="1:16" x14ac:dyDescent="0.25">
      <c r="A171" s="1">
        <v>169</v>
      </c>
      <c r="B171">
        <v>21.636336803436279</v>
      </c>
      <c r="C171">
        <v>135.66999999999999</v>
      </c>
      <c r="D171">
        <v>168.22</v>
      </c>
      <c r="E171">
        <v>228.81407483429041</v>
      </c>
      <c r="F171">
        <v>138.23850641832911</v>
      </c>
      <c r="G171">
        <v>165.61473089374141</v>
      </c>
      <c r="H171">
        <v>-2.5685064183290649</v>
      </c>
      <c r="I171">
        <v>2.6052691062586182</v>
      </c>
      <c r="J171">
        <v>3.993558980763066</v>
      </c>
      <c r="K171">
        <v>4.0317777753919373</v>
      </c>
      <c r="L171">
        <v>-3.8218794628871677E-2</v>
      </c>
      <c r="M171">
        <v>-0.2356035414866719</v>
      </c>
      <c r="N171">
        <v>0.46300399700103889</v>
      </c>
      <c r="O171">
        <v>-0.249037587002541</v>
      </c>
      <c r="P171">
        <v>0.41730733808505682</v>
      </c>
    </row>
    <row r="172" spans="1:16" x14ac:dyDescent="0.25">
      <c r="A172" s="1">
        <v>170</v>
      </c>
      <c r="B172">
        <v>21.76582503318787</v>
      </c>
      <c r="C172">
        <v>133.96</v>
      </c>
      <c r="D172">
        <v>165.28</v>
      </c>
      <c r="E172">
        <v>237.1714582085875</v>
      </c>
      <c r="F172">
        <v>137.91774403208251</v>
      </c>
      <c r="G172">
        <v>165.21300828566689</v>
      </c>
      <c r="H172">
        <v>-3.9577440320825019</v>
      </c>
      <c r="I172">
        <v>6.6991714333084929E-2</v>
      </c>
      <c r="J172">
        <v>4.1394228374959834</v>
      </c>
      <c r="K172">
        <v>4.0453336707580636</v>
      </c>
      <c r="L172">
        <v>9.4089166737918895E-2</v>
      </c>
      <c r="M172">
        <v>-0.26642282890536939</v>
      </c>
      <c r="N172">
        <v>0.42227346144182482</v>
      </c>
      <c r="O172">
        <v>-0.24953090843748091</v>
      </c>
      <c r="P172">
        <v>0.41392787349209681</v>
      </c>
    </row>
    <row r="173" spans="1:16" x14ac:dyDescent="0.25">
      <c r="A173" s="1">
        <v>171</v>
      </c>
      <c r="B173">
        <v>21.875633478164669</v>
      </c>
      <c r="C173">
        <v>132.97999999999999</v>
      </c>
      <c r="D173">
        <v>163.57</v>
      </c>
      <c r="E173">
        <v>237.58769338164879</v>
      </c>
      <c r="F173">
        <v>137.64797370055851</v>
      </c>
      <c r="G173">
        <v>164.86639709543911</v>
      </c>
      <c r="H173">
        <v>-4.6679737005585196</v>
      </c>
      <c r="I173">
        <v>-1.29639709543909</v>
      </c>
      <c r="J173">
        <v>4.146687511728512</v>
      </c>
      <c r="K173">
        <v>4.0566583222435781</v>
      </c>
      <c r="L173">
        <v>9.002918948493388E-2</v>
      </c>
      <c r="M173">
        <v>-0.2497945319097751</v>
      </c>
      <c r="N173">
        <v>0.41943440706262558</v>
      </c>
      <c r="O173">
        <v>-0.24981025338018081</v>
      </c>
      <c r="P173">
        <v>0.41110032572152388</v>
      </c>
    </row>
    <row r="174" spans="1:16" x14ac:dyDescent="0.25">
      <c r="A174" s="1">
        <v>172</v>
      </c>
      <c r="B174">
        <v>22.034282445907589</v>
      </c>
      <c r="C174">
        <v>132.25</v>
      </c>
      <c r="D174">
        <v>162.35</v>
      </c>
      <c r="E174">
        <v>240.6422464572087</v>
      </c>
      <c r="F174">
        <v>137.26191869100231</v>
      </c>
      <c r="G174">
        <v>164.35607720122641</v>
      </c>
      <c r="H174">
        <v>-5.0119186910022506</v>
      </c>
      <c r="I174">
        <v>-2.0060772012263901</v>
      </c>
      <c r="J174">
        <v>4.1999995200739519</v>
      </c>
      <c r="K174">
        <v>4.0727492163453443</v>
      </c>
      <c r="L174">
        <v>0.12725030372860771</v>
      </c>
      <c r="M174">
        <v>-0.25757780795583929</v>
      </c>
      <c r="N174">
        <v>0.40590906968022372</v>
      </c>
      <c r="O174">
        <v>-0.24999386128650111</v>
      </c>
      <c r="P174">
        <v>0.40707883835891367</v>
      </c>
    </row>
    <row r="175" spans="1:16" x14ac:dyDescent="0.25">
      <c r="A175" s="1">
        <v>173</v>
      </c>
      <c r="B175">
        <v>22.200131893157959</v>
      </c>
      <c r="C175">
        <v>131.52000000000001</v>
      </c>
      <c r="D175">
        <v>161.37</v>
      </c>
      <c r="E175">
        <v>238.64291477599011</v>
      </c>
      <c r="F175">
        <v>136.86311668523271</v>
      </c>
      <c r="G175">
        <v>163.81066241947909</v>
      </c>
      <c r="H175">
        <v>-5.3431166852326442</v>
      </c>
      <c r="I175">
        <v>-2.4406624194791111</v>
      </c>
      <c r="J175">
        <v>4.1651045993972522</v>
      </c>
      <c r="K175">
        <v>4.0892371912841536</v>
      </c>
      <c r="L175">
        <v>7.5867408113098556E-2</v>
      </c>
      <c r="M175">
        <v>-0.2310923908376904</v>
      </c>
      <c r="N175">
        <v>0.41578243938016451</v>
      </c>
      <c r="O175">
        <v>-0.24991508130134149</v>
      </c>
      <c r="P175">
        <v>0.40295721849701188</v>
      </c>
    </row>
    <row r="176" spans="1:16" x14ac:dyDescent="0.25">
      <c r="A176" s="1">
        <v>174</v>
      </c>
      <c r="B176">
        <v>22.30366325378418</v>
      </c>
      <c r="C176">
        <v>131.52000000000001</v>
      </c>
      <c r="D176">
        <v>161.37</v>
      </c>
      <c r="E176">
        <v>239.30027744918559</v>
      </c>
      <c r="F176">
        <v>136.6166870743302</v>
      </c>
      <c r="G176">
        <v>163.4640689762837</v>
      </c>
      <c r="H176">
        <v>-5.0966870743302204</v>
      </c>
      <c r="I176">
        <v>-2.094068976283666</v>
      </c>
      <c r="J176">
        <v>4.1765777424242261</v>
      </c>
      <c r="K176">
        <v>4.0993616268750372</v>
      </c>
      <c r="L176">
        <v>7.7216115549188835E-2</v>
      </c>
      <c r="M176">
        <v>-0.2358474080512156</v>
      </c>
      <c r="N176">
        <v>0.4131037764479083</v>
      </c>
      <c r="O176">
        <v>-0.24972927165036579</v>
      </c>
      <c r="P176">
        <v>0.40042782057544662</v>
      </c>
    </row>
    <row r="177" spans="1:16" x14ac:dyDescent="0.25">
      <c r="A177" s="1">
        <v>175</v>
      </c>
      <c r="B177">
        <v>22.433483600616459</v>
      </c>
      <c r="C177">
        <v>131.27000000000001</v>
      </c>
      <c r="D177">
        <v>161.37</v>
      </c>
      <c r="E177">
        <v>238.4957332807958</v>
      </c>
      <c r="F177">
        <v>136.3104709510647</v>
      </c>
      <c r="G177">
        <v>163.02288860317691</v>
      </c>
      <c r="H177">
        <v>-5.0404709510646626</v>
      </c>
      <c r="I177">
        <v>-1.652888603176905</v>
      </c>
      <c r="J177">
        <v>4.162535797708105</v>
      </c>
      <c r="K177">
        <v>4.1118787714750082</v>
      </c>
      <c r="L177">
        <v>5.0657026233096758E-2</v>
      </c>
      <c r="M177">
        <v>-0.22871716177578719</v>
      </c>
      <c r="N177">
        <v>0.41850620056246279</v>
      </c>
      <c r="O177">
        <v>-0.24935152748139519</v>
      </c>
      <c r="P177">
        <v>0.39730411491190443</v>
      </c>
    </row>
    <row r="178" spans="1:16" x14ac:dyDescent="0.25">
      <c r="A178" s="1">
        <v>176</v>
      </c>
      <c r="B178">
        <v>22.54088926315308</v>
      </c>
      <c r="C178">
        <v>131.52000000000001</v>
      </c>
      <c r="D178">
        <v>161.37</v>
      </c>
      <c r="E178">
        <v>237.1714582085875</v>
      </c>
      <c r="F178">
        <v>136.05950460448179</v>
      </c>
      <c r="G178">
        <v>162.6523979184104</v>
      </c>
      <c r="H178">
        <v>-4.5395046044818343</v>
      </c>
      <c r="I178">
        <v>-1.282397918410368</v>
      </c>
      <c r="J178">
        <v>4.1394228374959834</v>
      </c>
      <c r="K178">
        <v>4.1220881470779096</v>
      </c>
      <c r="L178">
        <v>1.7334690418072899E-2</v>
      </c>
      <c r="M178">
        <v>-0.22033933433614239</v>
      </c>
      <c r="N178">
        <v>0.42157953904845252</v>
      </c>
      <c r="O178">
        <v>-0.2489198451474891</v>
      </c>
      <c r="P178">
        <v>0.39476049966220822</v>
      </c>
    </row>
    <row r="179" spans="1:16" x14ac:dyDescent="0.25">
      <c r="A179" s="1">
        <v>177</v>
      </c>
      <c r="B179">
        <v>22.66660642623901</v>
      </c>
      <c r="C179">
        <v>131.52000000000001</v>
      </c>
      <c r="D179">
        <v>161.37</v>
      </c>
      <c r="E179">
        <v>237.1714582085875</v>
      </c>
      <c r="F179">
        <v>135.76852876330611</v>
      </c>
      <c r="G179">
        <v>162.2124955837651</v>
      </c>
      <c r="H179">
        <v>-4.2485287633060409</v>
      </c>
      <c r="I179">
        <v>-0.84249558376507139</v>
      </c>
      <c r="J179">
        <v>4.1394228374959834</v>
      </c>
      <c r="K179">
        <v>4.1338734619380366</v>
      </c>
      <c r="L179">
        <v>5.5493755579467674E-3</v>
      </c>
      <c r="M179">
        <v>-0.22033933433614239</v>
      </c>
      <c r="N179">
        <v>0.42157953904845252</v>
      </c>
      <c r="O179">
        <v>-0.2482806319093436</v>
      </c>
      <c r="P179">
        <v>0.39183051789314999</v>
      </c>
    </row>
    <row r="180" spans="1:16" x14ac:dyDescent="0.25">
      <c r="A180" s="1">
        <v>178</v>
      </c>
      <c r="B180">
        <v>22.80422401428223</v>
      </c>
      <c r="C180">
        <v>131.52000000000001</v>
      </c>
      <c r="D180">
        <v>161.37</v>
      </c>
      <c r="E180">
        <v>237.82878287145539</v>
      </c>
      <c r="F180">
        <v>135.45349535852489</v>
      </c>
      <c r="G180">
        <v>161.7233058082237</v>
      </c>
      <c r="H180">
        <v>-3.9334953585248802</v>
      </c>
      <c r="I180">
        <v>-0.35330580822369478</v>
      </c>
      <c r="J180">
        <v>4.1508953171175911</v>
      </c>
      <c r="K180">
        <v>4.1465757143407567</v>
      </c>
      <c r="L180">
        <v>4.3196027768344081E-3</v>
      </c>
      <c r="M180">
        <v>-0.22516129078224981</v>
      </c>
      <c r="N180">
        <v>0.41902401259745392</v>
      </c>
      <c r="O180">
        <v>-0.247419187171805</v>
      </c>
      <c r="P180">
        <v>0.38868207438190328</v>
      </c>
    </row>
    <row r="181" spans="1:16" x14ac:dyDescent="0.25">
      <c r="A181" s="1">
        <v>179</v>
      </c>
      <c r="B181">
        <v>22.93460750579834</v>
      </c>
      <c r="C181">
        <v>131.52000000000001</v>
      </c>
      <c r="D181">
        <v>161.37</v>
      </c>
      <c r="E181">
        <v>237.82878287145539</v>
      </c>
      <c r="F181">
        <v>135.15843625602659</v>
      </c>
      <c r="G181">
        <v>161.25254003339771</v>
      </c>
      <c r="H181">
        <v>-3.6384362560266079</v>
      </c>
      <c r="I181">
        <v>0.1174599666023539</v>
      </c>
      <c r="J181">
        <v>4.1508953171175911</v>
      </c>
      <c r="K181">
        <v>4.1584236854225214</v>
      </c>
      <c r="L181">
        <v>-7.5283683049303107E-3</v>
      </c>
      <c r="M181">
        <v>-0.22516129078224981</v>
      </c>
      <c r="N181">
        <v>0.41902401259745392</v>
      </c>
      <c r="O181">
        <v>-0.24645100433837391</v>
      </c>
      <c r="P181">
        <v>0.38575623593395142</v>
      </c>
    </row>
    <row r="182" spans="1:16" x14ac:dyDescent="0.25">
      <c r="A182" s="1">
        <v>180</v>
      </c>
      <c r="B182">
        <v>23.061202764511108</v>
      </c>
      <c r="C182">
        <v>131.52000000000001</v>
      </c>
      <c r="D182">
        <v>161.37</v>
      </c>
      <c r="E182">
        <v>237.82878287145539</v>
      </c>
      <c r="F182">
        <v>134.87517691206821</v>
      </c>
      <c r="G182">
        <v>160.78874129013661</v>
      </c>
      <c r="H182">
        <v>-3.355176912068174</v>
      </c>
      <c r="I182">
        <v>0.58125870986336281</v>
      </c>
      <c r="J182">
        <v>4.1508953171175911</v>
      </c>
      <c r="K182">
        <v>4.1697583197245311</v>
      </c>
      <c r="L182">
        <v>-1.8863002606940071E-2</v>
      </c>
      <c r="M182">
        <v>-0.22516129078224981</v>
      </c>
      <c r="N182">
        <v>0.41902401259745392</v>
      </c>
      <c r="O182">
        <v>-0.2453730056292002</v>
      </c>
      <c r="P182">
        <v>0.38296877176072408</v>
      </c>
    </row>
    <row r="183" spans="1:16" x14ac:dyDescent="0.25">
      <c r="A183" s="1">
        <v>181</v>
      </c>
      <c r="B183">
        <v>23.19947266578674</v>
      </c>
      <c r="C183">
        <v>131.76</v>
      </c>
      <c r="D183">
        <v>161.61000000000001</v>
      </c>
      <c r="E183">
        <v>237.58769338164879</v>
      </c>
      <c r="F183">
        <v>134.5694820052706</v>
      </c>
      <c r="G183">
        <v>160.27470465803549</v>
      </c>
      <c r="H183">
        <v>-2.8094820052706102</v>
      </c>
      <c r="I183">
        <v>1.335295341964468</v>
      </c>
      <c r="J183">
        <v>4.146687511728512</v>
      </c>
      <c r="K183">
        <v>4.1819529832958464</v>
      </c>
      <c r="L183">
        <v>-3.5265471567333513E-2</v>
      </c>
      <c r="M183">
        <v>-0.226708661463602</v>
      </c>
      <c r="N183">
        <v>0.41922804393000962</v>
      </c>
      <c r="O183">
        <v>-0.24404427025996411</v>
      </c>
      <c r="P183">
        <v>0.3799844526237578</v>
      </c>
    </row>
    <row r="184" spans="1:16" x14ac:dyDescent="0.25">
      <c r="A184" s="1">
        <v>182</v>
      </c>
      <c r="B184">
        <v>23.302269220352169</v>
      </c>
      <c r="C184">
        <v>131.76</v>
      </c>
      <c r="D184">
        <v>161.61000000000001</v>
      </c>
      <c r="E184">
        <v>237.58769338164879</v>
      </c>
      <c r="F184">
        <v>134.34474174869939</v>
      </c>
      <c r="G184">
        <v>159.8875492601185</v>
      </c>
      <c r="H184">
        <v>-2.5847417486994568</v>
      </c>
      <c r="I184">
        <v>1.722450739881481</v>
      </c>
      <c r="J184">
        <v>4.146687511728512</v>
      </c>
      <c r="K184">
        <v>4.1908969061705488</v>
      </c>
      <c r="L184">
        <v>-4.4209394442036747E-2</v>
      </c>
      <c r="M184">
        <v>-0.226708661463602</v>
      </c>
      <c r="N184">
        <v>0.41922804393000962</v>
      </c>
      <c r="O184">
        <v>-0.24295648238168771</v>
      </c>
      <c r="P184">
        <v>0.37780653198343039</v>
      </c>
    </row>
    <row r="185" spans="1:16" x14ac:dyDescent="0.25">
      <c r="A185" s="1">
        <v>183</v>
      </c>
      <c r="B185">
        <v>23.433068037033081</v>
      </c>
      <c r="C185">
        <v>131.76</v>
      </c>
      <c r="D185">
        <v>161.61000000000001</v>
      </c>
      <c r="E185">
        <v>238.24051991518721</v>
      </c>
      <c r="F185">
        <v>134.06193976401451</v>
      </c>
      <c r="G185">
        <v>159.38884277307159</v>
      </c>
      <c r="H185">
        <v>-2.3019397640144632</v>
      </c>
      <c r="I185">
        <v>2.2211572269284261</v>
      </c>
      <c r="J185">
        <v>4.1580814841831382</v>
      </c>
      <c r="K185">
        <v>4.2021304412965019</v>
      </c>
      <c r="L185">
        <v>-4.4048957113363763E-2</v>
      </c>
      <c r="M185">
        <v>-0.23147051509999211</v>
      </c>
      <c r="N185">
        <v>0.41661777523209992</v>
      </c>
      <c r="O185">
        <v>-0.2414521497043029</v>
      </c>
      <c r="P185">
        <v>0.37508557629949218</v>
      </c>
    </row>
    <row r="186" spans="1:16" x14ac:dyDescent="0.25">
      <c r="A186" s="1">
        <v>184</v>
      </c>
      <c r="B186">
        <v>23.539870500564579</v>
      </c>
      <c r="C186">
        <v>131.76</v>
      </c>
      <c r="D186">
        <v>161.37</v>
      </c>
      <c r="E186">
        <v>237.82878287145539</v>
      </c>
      <c r="F186">
        <v>133.833675086791</v>
      </c>
      <c r="G186">
        <v>158.97662741591441</v>
      </c>
      <c r="H186">
        <v>-2.0736750867909848</v>
      </c>
      <c r="I186">
        <v>2.3933725840855691</v>
      </c>
      <c r="J186">
        <v>4.1508953171175911</v>
      </c>
      <c r="K186">
        <v>4.2111841001874133</v>
      </c>
      <c r="L186">
        <v>-6.0288783069822223E-2</v>
      </c>
      <c r="M186">
        <v>-0.22643917346722919</v>
      </c>
      <c r="N186">
        <v>0.41699250679056349</v>
      </c>
      <c r="O186">
        <v>-0.24012618618203449</v>
      </c>
      <c r="P186">
        <v>0.37290547624662962</v>
      </c>
    </row>
    <row r="187" spans="1:16" x14ac:dyDescent="0.25">
      <c r="A187" s="1">
        <v>185</v>
      </c>
      <c r="B187">
        <v>23.66495776176453</v>
      </c>
      <c r="C187">
        <v>131.27000000000001</v>
      </c>
      <c r="D187">
        <v>161.37</v>
      </c>
      <c r="E187">
        <v>239.9667195640049</v>
      </c>
      <c r="F187">
        <v>133.5694026793976</v>
      </c>
      <c r="G187">
        <v>158.4881905828646</v>
      </c>
      <c r="H187">
        <v>-2.2994026793975588</v>
      </c>
      <c r="I187">
        <v>2.8818094171353721</v>
      </c>
      <c r="J187">
        <v>4.1882093516017767</v>
      </c>
      <c r="K187">
        <v>4.2216552671573471</v>
      </c>
      <c r="L187">
        <v>-3.3445915555570423E-2</v>
      </c>
      <c r="M187">
        <v>-0.239385149777772</v>
      </c>
      <c r="N187">
        <v>0.41249694552308352</v>
      </c>
      <c r="O187">
        <v>-0.23846431030171419</v>
      </c>
      <c r="P187">
        <v>0.37039965483029258</v>
      </c>
    </row>
    <row r="188" spans="1:16" x14ac:dyDescent="0.25">
      <c r="A188" s="1">
        <v>186</v>
      </c>
      <c r="B188">
        <v>23.76515793800354</v>
      </c>
      <c r="C188">
        <v>131.03</v>
      </c>
      <c r="D188">
        <v>160.63999999999999</v>
      </c>
      <c r="E188">
        <v>242.7648533006975</v>
      </c>
      <c r="F188">
        <v>133.36012618825961</v>
      </c>
      <c r="G188">
        <v>158.0925842997639</v>
      </c>
      <c r="H188">
        <v>-2.3301261882595838</v>
      </c>
      <c r="I188">
        <v>2.5474157002361149</v>
      </c>
      <c r="J188">
        <v>4.2370459982181936</v>
      </c>
      <c r="K188">
        <v>4.2299424501278313</v>
      </c>
      <c r="L188">
        <v>7.1035480903631756E-3</v>
      </c>
      <c r="M188">
        <v>-0.25164766273507733</v>
      </c>
      <c r="N188">
        <v>0.39911214444059778</v>
      </c>
      <c r="O188">
        <v>-0.23705019482737921</v>
      </c>
      <c r="P188">
        <v>0.36842925624136852</v>
      </c>
    </row>
    <row r="189" spans="1:16" x14ac:dyDescent="0.25">
      <c r="A189" s="1">
        <v>187</v>
      </c>
      <c r="B189">
        <v>23.867485284805301</v>
      </c>
      <c r="C189">
        <v>130.78</v>
      </c>
      <c r="D189">
        <v>159.41</v>
      </c>
      <c r="E189">
        <v>244.13364320590551</v>
      </c>
      <c r="F189">
        <v>133.14864939106391</v>
      </c>
      <c r="G189">
        <v>157.68463275970089</v>
      </c>
      <c r="H189">
        <v>-2.3686493910638551</v>
      </c>
      <c r="I189">
        <v>1.7253672402990501</v>
      </c>
      <c r="J189">
        <v>4.2609358888321358</v>
      </c>
      <c r="K189">
        <v>4.2383153326364678</v>
      </c>
      <c r="L189">
        <v>2.2620556195668051E-2</v>
      </c>
      <c r="M189">
        <v>-0.24895129636703101</v>
      </c>
      <c r="N189">
        <v>0.38987036568220301</v>
      </c>
      <c r="O189">
        <v>-0.2355316322333065</v>
      </c>
      <c r="P189">
        <v>0.36645075683416489</v>
      </c>
    </row>
    <row r="190" spans="1:16" x14ac:dyDescent="0.25">
      <c r="A190" s="1">
        <v>188</v>
      </c>
      <c r="B190">
        <v>23.966524124145511</v>
      </c>
      <c r="C190">
        <v>130.54</v>
      </c>
      <c r="D190">
        <v>158.91999999999999</v>
      </c>
      <c r="E190">
        <v>245.49259476987029</v>
      </c>
      <c r="F190">
        <v>132.9461475239784</v>
      </c>
      <c r="G190">
        <v>157.28603346908241</v>
      </c>
      <c r="H190">
        <v>-2.4061475239784329</v>
      </c>
      <c r="I190">
        <v>1.633966530917633</v>
      </c>
      <c r="J190">
        <v>4.2846540679984484</v>
      </c>
      <c r="K190">
        <v>4.2463342092412333</v>
      </c>
      <c r="L190">
        <v>3.831985875721422E-2</v>
      </c>
      <c r="M190">
        <v>-0.25267333024553229</v>
      </c>
      <c r="N190">
        <v>0.38400779703364368</v>
      </c>
      <c r="O190">
        <v>-0.23399169924883331</v>
      </c>
      <c r="P190">
        <v>0.36456817575291561</v>
      </c>
    </row>
    <row r="191" spans="1:16" x14ac:dyDescent="0.25">
      <c r="A191" s="1">
        <v>189</v>
      </c>
      <c r="B191">
        <v>24.10059928894043</v>
      </c>
      <c r="C191">
        <v>130.05000000000001</v>
      </c>
      <c r="D191">
        <v>157.46</v>
      </c>
      <c r="E191">
        <v>244.84069808396831</v>
      </c>
      <c r="F191">
        <v>132.67545800335361</v>
      </c>
      <c r="G191">
        <v>156.74060491451311</v>
      </c>
      <c r="H191">
        <v>-2.6254580033535722</v>
      </c>
      <c r="I191">
        <v>0.71939508548686604</v>
      </c>
      <c r="J191">
        <v>4.273276324446619</v>
      </c>
      <c r="K191">
        <v>4.2570600428626442</v>
      </c>
      <c r="L191">
        <v>1.6216281583974809E-2</v>
      </c>
      <c r="M191">
        <v>-0.2329898718518805</v>
      </c>
      <c r="N191">
        <v>0.38508587303930569</v>
      </c>
      <c r="O191">
        <v>-0.23179950077980471</v>
      </c>
      <c r="P191">
        <v>0.36207004007880972</v>
      </c>
    </row>
    <row r="192" spans="1:16" x14ac:dyDescent="0.25">
      <c r="A192" s="1">
        <v>190</v>
      </c>
      <c r="B192">
        <v>24.222488880157471</v>
      </c>
      <c r="C192">
        <v>129.81</v>
      </c>
      <c r="D192">
        <v>157.46</v>
      </c>
      <c r="E192">
        <v>245.8790168805574</v>
      </c>
      <c r="F192">
        <v>132.43285165545899</v>
      </c>
      <c r="G192">
        <v>156.23901430742421</v>
      </c>
      <c r="H192">
        <v>-2.6228516554589869</v>
      </c>
      <c r="I192">
        <v>1.2209856925757661</v>
      </c>
      <c r="J192">
        <v>4.2913984061324442</v>
      </c>
      <c r="K192">
        <v>4.2666848388541156</v>
      </c>
      <c r="L192">
        <v>2.4713567278328519E-2</v>
      </c>
      <c r="M192">
        <v>-0.23894899513286241</v>
      </c>
      <c r="N192">
        <v>0.38299105436680292</v>
      </c>
      <c r="O192">
        <v>-0.22970181209634241</v>
      </c>
      <c r="P192">
        <v>0.35984901244477308</v>
      </c>
    </row>
    <row r="193" spans="1:16" x14ac:dyDescent="0.25">
      <c r="A193" s="1">
        <v>191</v>
      </c>
      <c r="B193">
        <v>24.33848762512207</v>
      </c>
      <c r="C193">
        <v>129.56</v>
      </c>
      <c r="D193">
        <v>156.47999999999999</v>
      </c>
      <c r="E193">
        <v>244.84069808396831</v>
      </c>
      <c r="F193">
        <v>132.20508341932711</v>
      </c>
      <c r="G193">
        <v>155.75666416041281</v>
      </c>
      <c r="H193">
        <v>-2.6450834193270789</v>
      </c>
      <c r="I193">
        <v>0.72333583958717895</v>
      </c>
      <c r="J193">
        <v>4.273276324446619</v>
      </c>
      <c r="K193">
        <v>4.2757359330482423</v>
      </c>
      <c r="L193">
        <v>-2.4596086016233092E-3</v>
      </c>
      <c r="M193">
        <v>-0.22203643637571641</v>
      </c>
      <c r="N193">
        <v>0.38535466900191101</v>
      </c>
      <c r="O193">
        <v>-0.22761521104832599</v>
      </c>
      <c r="P193">
        <v>0.35777931896556658</v>
      </c>
    </row>
    <row r="194" spans="1:16" x14ac:dyDescent="0.25">
      <c r="A194" s="1">
        <v>192</v>
      </c>
      <c r="B194">
        <v>24.467183589935299</v>
      </c>
      <c r="C194">
        <v>129.56</v>
      </c>
      <c r="D194">
        <v>156.47999999999999</v>
      </c>
      <c r="E194">
        <v>244.84069808396831</v>
      </c>
      <c r="F194">
        <v>131.95597413098761</v>
      </c>
      <c r="G194">
        <v>155.21588872840991</v>
      </c>
      <c r="H194">
        <v>-2.3959741309876108</v>
      </c>
      <c r="I194">
        <v>1.2641112715901099</v>
      </c>
      <c r="J194">
        <v>4.273276324446619</v>
      </c>
      <c r="K194">
        <v>4.2856572927719769</v>
      </c>
      <c r="L194">
        <v>-1.238096832535795E-2</v>
      </c>
      <c r="M194">
        <v>-0.22203643637571641</v>
      </c>
      <c r="N194">
        <v>0.38535466900191101</v>
      </c>
      <c r="O194">
        <v>-0.2251997448433623</v>
      </c>
      <c r="P194">
        <v>0.3555329374907904</v>
      </c>
    </row>
    <row r="195" spans="1:16" x14ac:dyDescent="0.25">
      <c r="A195" s="1">
        <v>193</v>
      </c>
      <c r="B195">
        <v>24.59917688369751</v>
      </c>
      <c r="C195">
        <v>129.07</v>
      </c>
      <c r="D195">
        <v>155.75</v>
      </c>
      <c r="E195">
        <v>245.1706534118504</v>
      </c>
      <c r="F195">
        <v>131.70444733836871</v>
      </c>
      <c r="G195">
        <v>154.65520017451621</v>
      </c>
      <c r="H195">
        <v>-2.6344473383686591</v>
      </c>
      <c r="I195">
        <v>1.0947998254837901</v>
      </c>
      <c r="J195">
        <v>4.279035131302658</v>
      </c>
      <c r="K195">
        <v>4.2957049610232803</v>
      </c>
      <c r="L195">
        <v>-1.666982972062225E-2</v>
      </c>
      <c r="M195">
        <v>-0.21556912582125309</v>
      </c>
      <c r="N195">
        <v>0.38545128355300717</v>
      </c>
      <c r="O195">
        <v>-0.2226154505466256</v>
      </c>
      <c r="P195">
        <v>0.35328307130767761</v>
      </c>
    </row>
    <row r="196" spans="1:16" x14ac:dyDescent="0.25">
      <c r="A196" s="1">
        <v>194</v>
      </c>
      <c r="B196">
        <v>24.731757879257199</v>
      </c>
      <c r="C196">
        <v>128.58000000000001</v>
      </c>
      <c r="D196">
        <v>155.5</v>
      </c>
      <c r="E196">
        <v>247.2034785320574</v>
      </c>
      <c r="F196">
        <v>131.45588637629399</v>
      </c>
      <c r="G196">
        <v>154.08593729032421</v>
      </c>
      <c r="H196">
        <v>-2.8758863762940341</v>
      </c>
      <c r="I196">
        <v>1.414062709675818</v>
      </c>
      <c r="J196">
        <v>4.3145146227675202</v>
      </c>
      <c r="K196">
        <v>4.3056708960796612</v>
      </c>
      <c r="L196">
        <v>8.8437266878589327E-3</v>
      </c>
      <c r="M196">
        <v>-0.22490293921405041</v>
      </c>
      <c r="N196">
        <v>0.38111062427185238</v>
      </c>
      <c r="O196">
        <v>-0.21991358561894869</v>
      </c>
      <c r="P196">
        <v>0.3510778483311161</v>
      </c>
    </row>
    <row r="197" spans="1:16" x14ac:dyDescent="0.25">
      <c r="A197" s="1">
        <v>195</v>
      </c>
      <c r="B197">
        <v>24.85908222198486</v>
      </c>
      <c r="C197">
        <v>128.58000000000001</v>
      </c>
      <c r="D197">
        <v>155.01</v>
      </c>
      <c r="E197">
        <v>246.90317808183909</v>
      </c>
      <c r="F197">
        <v>131.2210755597325</v>
      </c>
      <c r="G197">
        <v>153.53360381275519</v>
      </c>
      <c r="H197">
        <v>-2.6410755597324851</v>
      </c>
      <c r="I197">
        <v>1.4763961872447739</v>
      </c>
      <c r="J197">
        <v>4.3092733911659904</v>
      </c>
      <c r="K197">
        <v>4.3151259715146164</v>
      </c>
      <c r="L197">
        <v>-5.8525803486251249E-3</v>
      </c>
      <c r="M197">
        <v>-0.21839513825527479</v>
      </c>
      <c r="N197">
        <v>0.38036195076066592</v>
      </c>
      <c r="O197">
        <v>-0.21722150414618099</v>
      </c>
      <c r="P197">
        <v>0.34901117655047798</v>
      </c>
    </row>
    <row r="198" spans="1:16" x14ac:dyDescent="0.25">
      <c r="A198" s="1">
        <v>196</v>
      </c>
      <c r="B198">
        <v>24.970315217971802</v>
      </c>
      <c r="C198">
        <v>128.58000000000001</v>
      </c>
      <c r="D198">
        <v>154.52000000000001</v>
      </c>
      <c r="E198">
        <v>247.49647150023259</v>
      </c>
      <c r="F198">
        <v>131.01909389419851</v>
      </c>
      <c r="G198">
        <v>153.046622463033</v>
      </c>
      <c r="H198">
        <v>-2.4390938941984639</v>
      </c>
      <c r="I198">
        <v>1.473377536967035</v>
      </c>
      <c r="J198">
        <v>4.3196283147473684</v>
      </c>
      <c r="K198">
        <v>4.323295981050391</v>
      </c>
      <c r="L198">
        <v>-3.6676663030226209E-3</v>
      </c>
      <c r="M198">
        <v>-0.21779508403749751</v>
      </c>
      <c r="N198">
        <v>0.37620470673437811</v>
      </c>
      <c r="O198">
        <v>-0.21479361923936729</v>
      </c>
      <c r="P198">
        <v>0.34724632830456847</v>
      </c>
    </row>
    <row r="199" spans="1:16" x14ac:dyDescent="0.25">
      <c r="A199" s="1">
        <v>197</v>
      </c>
      <c r="B199">
        <v>25.09856104850769</v>
      </c>
      <c r="C199">
        <v>128.58000000000001</v>
      </c>
      <c r="D199">
        <v>154.52000000000001</v>
      </c>
      <c r="E199">
        <v>247.49647150023259</v>
      </c>
      <c r="F199">
        <v>130.78990364313029</v>
      </c>
      <c r="G199">
        <v>152.48008764412481</v>
      </c>
      <c r="H199">
        <v>-2.209903643130247</v>
      </c>
      <c r="I199">
        <v>2.0399123558752019</v>
      </c>
      <c r="J199">
        <v>4.3196283147473684</v>
      </c>
      <c r="K199">
        <v>4.332614251587187</v>
      </c>
      <c r="L199">
        <v>-1.298593683981863E-2</v>
      </c>
      <c r="M199">
        <v>-0.21779508403749751</v>
      </c>
      <c r="N199">
        <v>0.37620470673437811</v>
      </c>
      <c r="O199">
        <v>-0.21190866660201521</v>
      </c>
      <c r="P199">
        <v>0.34525816850126878</v>
      </c>
    </row>
    <row r="200" spans="1:16" x14ac:dyDescent="0.25">
      <c r="A200" s="1">
        <v>198</v>
      </c>
      <c r="B200">
        <v>25.230336427688599</v>
      </c>
      <c r="C200">
        <v>128.09</v>
      </c>
      <c r="D200">
        <v>153.55000000000001</v>
      </c>
      <c r="E200">
        <v>250.08359400619091</v>
      </c>
      <c r="F200">
        <v>130.55855369710909</v>
      </c>
      <c r="G200">
        <v>151.89239722069391</v>
      </c>
      <c r="H200">
        <v>-2.4685536971090869</v>
      </c>
      <c r="I200">
        <v>1.657602779306075</v>
      </c>
      <c r="J200">
        <v>4.3647821206287878</v>
      </c>
      <c r="K200">
        <v>4.3420792389780756</v>
      </c>
      <c r="L200">
        <v>2.270288165071133E-2</v>
      </c>
      <c r="M200">
        <v>-0.22376536866855251</v>
      </c>
      <c r="N200">
        <v>0.36729296179565818</v>
      </c>
      <c r="O200">
        <v>-0.20885118490254889</v>
      </c>
      <c r="P200">
        <v>0.34326682384227569</v>
      </c>
    </row>
    <row r="201" spans="1:16" x14ac:dyDescent="0.25">
      <c r="A201" s="1">
        <v>199</v>
      </c>
      <c r="B201">
        <v>25.356512069702148</v>
      </c>
      <c r="C201">
        <v>128.09</v>
      </c>
      <c r="D201">
        <v>153.55000000000001</v>
      </c>
      <c r="E201">
        <v>250.08359400619091</v>
      </c>
      <c r="F201">
        <v>130.3410117776983</v>
      </c>
      <c r="G201">
        <v>151.3244891250967</v>
      </c>
      <c r="H201">
        <v>-2.2510117776983241</v>
      </c>
      <c r="I201">
        <v>2.225510874903307</v>
      </c>
      <c r="J201">
        <v>4.3647821206287878</v>
      </c>
      <c r="K201">
        <v>4.3510409744643166</v>
      </c>
      <c r="L201">
        <v>1.37411461644712E-2</v>
      </c>
      <c r="M201">
        <v>-0.22376536866855251</v>
      </c>
      <c r="N201">
        <v>0.36729296179565818</v>
      </c>
      <c r="O201">
        <v>-0.20583760344067839</v>
      </c>
      <c r="P201">
        <v>0.34140857183056988</v>
      </c>
    </row>
    <row r="202" spans="1:16" x14ac:dyDescent="0.25">
      <c r="A202" s="1">
        <v>200</v>
      </c>
      <c r="B202">
        <v>25.46923995018005</v>
      </c>
      <c r="C202">
        <v>127.85</v>
      </c>
      <c r="D202">
        <v>151.83000000000001</v>
      </c>
      <c r="E202">
        <v>251.07535558394869</v>
      </c>
      <c r="F202">
        <v>130.1499748055779</v>
      </c>
      <c r="G202">
        <v>150.8128878105984</v>
      </c>
      <c r="H202">
        <v>-2.2999748055778748</v>
      </c>
      <c r="I202">
        <v>1.0171121894016439</v>
      </c>
      <c r="J202">
        <v>4.3820916255554359</v>
      </c>
      <c r="K202">
        <v>4.3589664499122884</v>
      </c>
      <c r="L202">
        <v>2.312517564314831E-2</v>
      </c>
      <c r="M202">
        <v>-0.21304054054054061</v>
      </c>
      <c r="N202">
        <v>0.36005675675675691</v>
      </c>
      <c r="O202">
        <v>-0.20307592513657499</v>
      </c>
      <c r="P202">
        <v>0.33978809480191879</v>
      </c>
    </row>
    <row r="203" spans="1:16" x14ac:dyDescent="0.25">
      <c r="A203" s="1">
        <v>201</v>
      </c>
      <c r="B203">
        <v>25.59751200675964</v>
      </c>
      <c r="C203">
        <v>127.36</v>
      </c>
      <c r="D203">
        <v>151.59</v>
      </c>
      <c r="E203">
        <v>252.5528115767178</v>
      </c>
      <c r="F203">
        <v>129.93643783971061</v>
      </c>
      <c r="G203">
        <v>150.22598223397779</v>
      </c>
      <c r="H203">
        <v>-2.5764378397106209</v>
      </c>
      <c r="I203">
        <v>1.364017766022243</v>
      </c>
      <c r="J203">
        <v>4.4078780971825768</v>
      </c>
      <c r="K203">
        <v>4.3678944280003282</v>
      </c>
      <c r="L203">
        <v>3.9983669182248598E-2</v>
      </c>
      <c r="M203">
        <v>-0.21849454383006139</v>
      </c>
      <c r="N203">
        <v>0.35839908526179759</v>
      </c>
      <c r="O203">
        <v>-0.1998560261076566</v>
      </c>
      <c r="P203">
        <v>0.33798932504681051</v>
      </c>
    </row>
    <row r="204" spans="1:16" x14ac:dyDescent="0.25">
      <c r="A204" s="1">
        <v>202</v>
      </c>
      <c r="B204">
        <v>25.73010349273682</v>
      </c>
      <c r="C204">
        <v>127.36</v>
      </c>
      <c r="D204">
        <v>151.59</v>
      </c>
      <c r="E204">
        <v>253.5231186063121</v>
      </c>
      <c r="F204">
        <v>129.72004511358409</v>
      </c>
      <c r="G204">
        <v>149.61408711043239</v>
      </c>
      <c r="H204">
        <v>-2.360045113584079</v>
      </c>
      <c r="I204">
        <v>1.9759128895676099</v>
      </c>
      <c r="J204">
        <v>4.4248131496042431</v>
      </c>
      <c r="K204">
        <v>4.3770250395252566</v>
      </c>
      <c r="L204">
        <v>4.7788110078985653E-2</v>
      </c>
      <c r="M204">
        <v>-0.22453243008076049</v>
      </c>
      <c r="N204">
        <v>0.35464765308969448</v>
      </c>
      <c r="O204">
        <v>-0.19644345732259419</v>
      </c>
      <c r="P204">
        <v>0.33618000463962189</v>
      </c>
    </row>
    <row r="205" spans="1:16" x14ac:dyDescent="0.25">
      <c r="A205" s="1">
        <v>203</v>
      </c>
      <c r="B205">
        <v>25.832630395889279</v>
      </c>
      <c r="C205">
        <v>127.12</v>
      </c>
      <c r="D205">
        <v>150.61000000000001</v>
      </c>
      <c r="E205">
        <v>253.3007557660064</v>
      </c>
      <c r="F205">
        <v>129.55576356236281</v>
      </c>
      <c r="G205">
        <v>149.13736179469561</v>
      </c>
      <c r="H205">
        <v>-2.435763562362808</v>
      </c>
      <c r="I205">
        <v>1.4726382053044631</v>
      </c>
      <c r="J205">
        <v>4.4209321859068229</v>
      </c>
      <c r="K205">
        <v>4.3840190650004667</v>
      </c>
      <c r="L205">
        <v>3.6913120906356227E-2</v>
      </c>
      <c r="M205">
        <v>-0.2130780354102976</v>
      </c>
      <c r="N205">
        <v>0.35499915609151528</v>
      </c>
      <c r="O205">
        <v>-0.19374754076029871</v>
      </c>
      <c r="P205">
        <v>0.33481546032743659</v>
      </c>
    </row>
    <row r="206" spans="1:16" x14ac:dyDescent="0.25">
      <c r="A206" s="1">
        <v>204</v>
      </c>
      <c r="B206">
        <v>25.969964027404789</v>
      </c>
      <c r="C206">
        <v>127.12</v>
      </c>
      <c r="D206">
        <v>150.61000000000001</v>
      </c>
      <c r="E206">
        <v>252.5528115767178</v>
      </c>
      <c r="F206">
        <v>129.3399040418002</v>
      </c>
      <c r="G206">
        <v>148.49400352380869</v>
      </c>
      <c r="H206">
        <v>-2.2199040418002198</v>
      </c>
      <c r="I206">
        <v>2.1159964761913561</v>
      </c>
      <c r="J206">
        <v>4.4078780971825768</v>
      </c>
      <c r="K206">
        <v>4.3932997512916829</v>
      </c>
      <c r="L206">
        <v>1.457834589089391E-2</v>
      </c>
      <c r="M206">
        <v>-0.20842582157225231</v>
      </c>
      <c r="N206">
        <v>0.35775036953430489</v>
      </c>
      <c r="O206">
        <v>-0.19006048896562819</v>
      </c>
      <c r="P206">
        <v>0.33303436260246527</v>
      </c>
    </row>
    <row r="207" spans="1:16" x14ac:dyDescent="0.25">
      <c r="A207" s="1">
        <v>205</v>
      </c>
      <c r="B207">
        <v>26.100187301635739</v>
      </c>
      <c r="C207">
        <v>127.12</v>
      </c>
      <c r="D207">
        <v>150.37</v>
      </c>
      <c r="E207">
        <v>253.00917670801391</v>
      </c>
      <c r="F207">
        <v>129.13969005838641</v>
      </c>
      <c r="G207">
        <v>147.8789888708352</v>
      </c>
      <c r="H207">
        <v>-2.019690058386431</v>
      </c>
      <c r="I207">
        <v>2.491011129164804</v>
      </c>
      <c r="J207">
        <v>4.4158431713149886</v>
      </c>
      <c r="K207">
        <v>4.4020100300571379</v>
      </c>
      <c r="L207">
        <v>1.383314125785162E-2</v>
      </c>
      <c r="M207">
        <v>-0.20897344440328491</v>
      </c>
      <c r="N207">
        <v>0.3553775872705357</v>
      </c>
      <c r="O207">
        <v>-0.18648629246208759</v>
      </c>
      <c r="P207">
        <v>0.33139436898865948</v>
      </c>
    </row>
    <row r="208" spans="1:16" x14ac:dyDescent="0.25">
      <c r="A208" s="1">
        <v>206</v>
      </c>
      <c r="B208">
        <v>26.23166728019714</v>
      </c>
      <c r="C208">
        <v>127.12</v>
      </c>
      <c r="D208">
        <v>150.37</v>
      </c>
      <c r="E208">
        <v>253.00917670801391</v>
      </c>
      <c r="F208">
        <v>128.9419930828297</v>
      </c>
      <c r="G208">
        <v>147.25324309757031</v>
      </c>
      <c r="H208">
        <v>-1.8219930828297211</v>
      </c>
      <c r="I208">
        <v>3.116756902429699</v>
      </c>
      <c r="J208">
        <v>4.4158431713149886</v>
      </c>
      <c r="K208">
        <v>4.4107185909474547</v>
      </c>
      <c r="L208">
        <v>5.1245803675348256E-3</v>
      </c>
      <c r="M208">
        <v>-0.20897344440328491</v>
      </c>
      <c r="N208">
        <v>0.3553775872705357</v>
      </c>
      <c r="O208">
        <v>-0.1828028836190243</v>
      </c>
      <c r="P208">
        <v>0.32978630069125842</v>
      </c>
    </row>
    <row r="209" spans="1:16" x14ac:dyDescent="0.25">
      <c r="A209" s="1">
        <v>207</v>
      </c>
      <c r="B209">
        <v>26.341656446456909</v>
      </c>
      <c r="C209">
        <v>127.12</v>
      </c>
      <c r="D209">
        <v>149.63</v>
      </c>
      <c r="E209">
        <v>252.2842072936231</v>
      </c>
      <c r="F209">
        <v>128.7800692086939</v>
      </c>
      <c r="G209">
        <v>146.72615382874221</v>
      </c>
      <c r="H209">
        <v>-1.660069208693898</v>
      </c>
      <c r="I209">
        <v>2.9038461712577539</v>
      </c>
      <c r="J209">
        <v>4.403190068057615</v>
      </c>
      <c r="K209">
        <v>4.4179396234050881</v>
      </c>
      <c r="L209">
        <v>-1.474955534747302E-2</v>
      </c>
      <c r="M209">
        <v>-0.19741113231505311</v>
      </c>
      <c r="N209">
        <v>0.35574144380165851</v>
      </c>
      <c r="O209">
        <v>-0.17966552601140759</v>
      </c>
      <c r="P209">
        <v>0.32847755734736528</v>
      </c>
    </row>
    <row r="210" spans="1:16" x14ac:dyDescent="0.25">
      <c r="A210" s="1">
        <v>208</v>
      </c>
      <c r="B210">
        <v>26.465981721878052</v>
      </c>
      <c r="C210">
        <v>126.87</v>
      </c>
      <c r="D210">
        <v>148.66</v>
      </c>
      <c r="E210">
        <v>253.3007557660064</v>
      </c>
      <c r="F210">
        <v>128.60086006005409</v>
      </c>
      <c r="G210">
        <v>146.12647372885789</v>
      </c>
      <c r="H210">
        <v>-1.730860060054056</v>
      </c>
      <c r="I210">
        <v>2.5335262711420512</v>
      </c>
      <c r="J210">
        <v>4.4209321859068229</v>
      </c>
      <c r="K210">
        <v>4.4260338014242731</v>
      </c>
      <c r="L210">
        <v>-5.1016155174501421E-3</v>
      </c>
      <c r="M210">
        <v>-0.19368205313456899</v>
      </c>
      <c r="N210">
        <v>0.35179043803602439</v>
      </c>
      <c r="O210">
        <v>-0.17605956754790239</v>
      </c>
      <c r="P210">
        <v>0.32703784273719888</v>
      </c>
    </row>
    <row r="211" spans="1:16" x14ac:dyDescent="0.25">
      <c r="A211" s="1">
        <v>209</v>
      </c>
      <c r="B211">
        <v>26.596228361129761</v>
      </c>
      <c r="C211">
        <v>126.63</v>
      </c>
      <c r="D211">
        <v>148.66</v>
      </c>
      <c r="E211">
        <v>254.47588900324581</v>
      </c>
      <c r="F211">
        <v>128.41749254518089</v>
      </c>
      <c r="G211">
        <v>145.49390231405729</v>
      </c>
      <c r="H211">
        <v>-1.7874925451809529</v>
      </c>
      <c r="I211">
        <v>3.1660976859426739</v>
      </c>
      <c r="J211">
        <v>4.4414421300462692</v>
      </c>
      <c r="K211">
        <v>4.4344385242813402</v>
      </c>
      <c r="L211">
        <v>7.0036057649289774E-3</v>
      </c>
      <c r="M211">
        <v>-0.20021366874382579</v>
      </c>
      <c r="N211">
        <v>0.35005676232310889</v>
      </c>
      <c r="O211">
        <v>-0.17221591358525309</v>
      </c>
      <c r="P211">
        <v>0.32557419259888759</v>
      </c>
    </row>
    <row r="212" spans="1:16" x14ac:dyDescent="0.25">
      <c r="A212" s="1">
        <v>210</v>
      </c>
      <c r="B212">
        <v>26.722218751907349</v>
      </c>
      <c r="C212">
        <v>126.63</v>
      </c>
      <c r="D212">
        <v>147.19</v>
      </c>
      <c r="E212">
        <v>255.01836742760909</v>
      </c>
      <c r="F212">
        <v>128.24440767454149</v>
      </c>
      <c r="G212">
        <v>144.87788609554119</v>
      </c>
      <c r="H212">
        <v>-1.614407674541553</v>
      </c>
      <c r="I212">
        <v>2.312113904458784</v>
      </c>
      <c r="J212">
        <v>4.4509101646724396</v>
      </c>
      <c r="K212">
        <v>4.4424980877781577</v>
      </c>
      <c r="L212">
        <v>8.412076894282805E-3</v>
      </c>
      <c r="M212">
        <v>-0.18931866631627189</v>
      </c>
      <c r="N212">
        <v>0.34434538269625181</v>
      </c>
      <c r="O212">
        <v>-0.16843562378553381</v>
      </c>
      <c r="P212">
        <v>0.32420137934139581</v>
      </c>
    </row>
    <row r="213" spans="1:16" x14ac:dyDescent="0.25">
      <c r="A213" s="1">
        <v>211</v>
      </c>
      <c r="B213">
        <v>26.86817455291748</v>
      </c>
      <c r="C213">
        <v>126.38</v>
      </c>
      <c r="D213">
        <v>147.19</v>
      </c>
      <c r="E213">
        <v>255.77403610124821</v>
      </c>
      <c r="F213">
        <v>128.0492060793006</v>
      </c>
      <c r="G213">
        <v>144.1593204652431</v>
      </c>
      <c r="H213">
        <v>-1.669206079300636</v>
      </c>
      <c r="I213">
        <v>3.0306795347569282</v>
      </c>
      <c r="J213">
        <v>4.4640990710816224</v>
      </c>
      <c r="K213">
        <v>4.4517513027024709</v>
      </c>
      <c r="L213">
        <v>1.234776837915064E-2</v>
      </c>
      <c r="M213">
        <v>-0.1932292415098297</v>
      </c>
      <c r="N213">
        <v>0.34424193559985677</v>
      </c>
      <c r="O213">
        <v>-0.1639822801675031</v>
      </c>
      <c r="P213">
        <v>0.32266331929876763</v>
      </c>
    </row>
    <row r="214" spans="1:16" x14ac:dyDescent="0.25">
      <c r="A214" s="1">
        <v>212</v>
      </c>
      <c r="B214">
        <v>27.006953954696659</v>
      </c>
      <c r="C214">
        <v>126.38</v>
      </c>
      <c r="D214">
        <v>145.72</v>
      </c>
      <c r="E214">
        <v>257.79953127261922</v>
      </c>
      <c r="F214">
        <v>127.8689263570286</v>
      </c>
      <c r="G214">
        <v>143.47130991026859</v>
      </c>
      <c r="H214">
        <v>-1.488926357028646</v>
      </c>
      <c r="I214">
        <v>2.2486900897313551</v>
      </c>
      <c r="J214">
        <v>4.4994506308052928</v>
      </c>
      <c r="K214">
        <v>4.4604695377081924</v>
      </c>
      <c r="L214">
        <v>3.8981093097100412E-2</v>
      </c>
      <c r="M214">
        <v>-0.1909074781297522</v>
      </c>
      <c r="N214">
        <v>0.33409072838697312</v>
      </c>
      <c r="O214">
        <v>-0.15967675588388169</v>
      </c>
      <c r="P214">
        <v>0.32125237465709128</v>
      </c>
    </row>
    <row r="215" spans="1:16" x14ac:dyDescent="0.25">
      <c r="A215" s="1">
        <v>213</v>
      </c>
      <c r="B215">
        <v>27.164055347442631</v>
      </c>
      <c r="C215">
        <v>125.89</v>
      </c>
      <c r="D215">
        <v>144.74</v>
      </c>
      <c r="E215">
        <v>258.84534026107173</v>
      </c>
      <c r="F215">
        <v>127.6711530795048</v>
      </c>
      <c r="G215">
        <v>142.68701858719919</v>
      </c>
      <c r="H215">
        <v>-1.7811530795048329</v>
      </c>
      <c r="I215">
        <v>2.0529814128008468</v>
      </c>
      <c r="J215">
        <v>4.5177034410007391</v>
      </c>
      <c r="K215">
        <v>4.4702485394881082</v>
      </c>
      <c r="L215">
        <v>4.7454901512630883E-2</v>
      </c>
      <c r="M215">
        <v>-0.1864106250675</v>
      </c>
      <c r="N215">
        <v>0.33346221504383983</v>
      </c>
      <c r="O215">
        <v>-0.15472226385874599</v>
      </c>
      <c r="P215">
        <v>0.31971501326087648</v>
      </c>
    </row>
    <row r="216" spans="1:16" x14ac:dyDescent="0.25">
      <c r="A216" s="1">
        <v>214</v>
      </c>
      <c r="B216">
        <v>27.270349264144901</v>
      </c>
      <c r="C216">
        <v>125.89</v>
      </c>
      <c r="D216">
        <v>144.5</v>
      </c>
      <c r="E216">
        <v>259.14358665193782</v>
      </c>
      <c r="F216">
        <v>127.5411634718768</v>
      </c>
      <c r="G216">
        <v>142.1531837937188</v>
      </c>
      <c r="H216">
        <v>-1.6511634718767709</v>
      </c>
      <c r="I216">
        <v>2.3468162062811762</v>
      </c>
      <c r="J216">
        <v>4.5229088225035428</v>
      </c>
      <c r="K216">
        <v>4.4768126945368607</v>
      </c>
      <c r="L216">
        <v>4.6096127966682048E-2</v>
      </c>
      <c r="M216">
        <v>-0.1857868443194296</v>
      </c>
      <c r="N216">
        <v>0.33203532715334388</v>
      </c>
      <c r="O216">
        <v>-0.15132327147445249</v>
      </c>
      <c r="P216">
        <v>0.31871051610814072</v>
      </c>
    </row>
    <row r="217" spans="1:16" x14ac:dyDescent="0.25">
      <c r="A217" s="1">
        <v>215</v>
      </c>
      <c r="B217">
        <v>27.397841215133671</v>
      </c>
      <c r="C217">
        <v>125.89</v>
      </c>
      <c r="D217">
        <v>143.77000000000001</v>
      </c>
      <c r="E217">
        <v>259.62415507994888</v>
      </c>
      <c r="F217">
        <v>127.3893436242123</v>
      </c>
      <c r="G217">
        <v>141.50959100951579</v>
      </c>
      <c r="H217">
        <v>-1.4993436242123439</v>
      </c>
      <c r="I217">
        <v>2.2604089904841942</v>
      </c>
      <c r="J217">
        <v>4.5312963238534696</v>
      </c>
      <c r="K217">
        <v>4.4846324075060879</v>
      </c>
      <c r="L217">
        <v>4.6663916347382539E-2</v>
      </c>
      <c r="M217">
        <v>-0.1813845967299926</v>
      </c>
      <c r="N217">
        <v>0.32915061608494378</v>
      </c>
      <c r="O217">
        <v>-0.14719832377005429</v>
      </c>
      <c r="P217">
        <v>0.31754328613455701</v>
      </c>
    </row>
    <row r="218" spans="1:16" x14ac:dyDescent="0.25">
      <c r="A218" s="1">
        <v>216</v>
      </c>
      <c r="B218">
        <v>27.531148672103878</v>
      </c>
      <c r="C218">
        <v>125.4</v>
      </c>
      <c r="D218">
        <v>143.03</v>
      </c>
      <c r="E218">
        <v>260.53767779197437</v>
      </c>
      <c r="F218">
        <v>127.23539851854029</v>
      </c>
      <c r="G218">
        <v>140.83290363134361</v>
      </c>
      <c r="H218">
        <v>-1.835398518540259</v>
      </c>
      <c r="I218">
        <v>2.197096368656418</v>
      </c>
      <c r="J218">
        <v>4.5472403029700628</v>
      </c>
      <c r="K218">
        <v>4.4927486588680612</v>
      </c>
      <c r="L218">
        <v>5.449164410200158E-2</v>
      </c>
      <c r="M218">
        <v>-0.17850442041615691</v>
      </c>
      <c r="N218">
        <v>0.32983368823073828</v>
      </c>
      <c r="O218">
        <v>-0.1428309893670611</v>
      </c>
      <c r="P218">
        <v>0.31636625197725982</v>
      </c>
    </row>
    <row r="219" spans="1:16" x14ac:dyDescent="0.25">
      <c r="A219" s="1">
        <v>217</v>
      </c>
      <c r="B219">
        <v>27.67502856254578</v>
      </c>
      <c r="C219">
        <v>125.4</v>
      </c>
      <c r="D219">
        <v>142.79</v>
      </c>
      <c r="E219">
        <v>259.28687697720898</v>
      </c>
      <c r="F219">
        <v>127.07478144049971</v>
      </c>
      <c r="G219">
        <v>140.0983984829781</v>
      </c>
      <c r="H219">
        <v>-1.6747814404996719</v>
      </c>
      <c r="I219">
        <v>2.6916015170218661</v>
      </c>
      <c r="J219">
        <v>4.5254097104657793</v>
      </c>
      <c r="K219">
        <v>4.5014424154812032</v>
      </c>
      <c r="L219">
        <v>2.3967294984576171E-2</v>
      </c>
      <c r="M219">
        <v>-0.1689038252353261</v>
      </c>
      <c r="N219">
        <v>0.33320550388742731</v>
      </c>
      <c r="O219">
        <v>-0.1380574244007583</v>
      </c>
      <c r="P219">
        <v>0.31514519334026447</v>
      </c>
    </row>
    <row r="220" spans="1:16" x14ac:dyDescent="0.25">
      <c r="A220" s="1">
        <v>218</v>
      </c>
      <c r="B220">
        <v>27.827791929244999</v>
      </c>
      <c r="C220">
        <v>125.4</v>
      </c>
      <c r="D220">
        <v>142.54</v>
      </c>
      <c r="E220">
        <v>259.14358665193782</v>
      </c>
      <c r="F220">
        <v>126.9105754399649</v>
      </c>
      <c r="G220">
        <v>139.31399289391109</v>
      </c>
      <c r="H220">
        <v>-1.5105754399648961</v>
      </c>
      <c r="I220">
        <v>3.226007106088872</v>
      </c>
      <c r="J220">
        <v>4.5229088225035428</v>
      </c>
      <c r="K220">
        <v>4.5106010824758451</v>
      </c>
      <c r="L220">
        <v>1.230774002769763E-2</v>
      </c>
      <c r="M220">
        <v>-0.16561473257306811</v>
      </c>
      <c r="N220">
        <v>0.33315600002814161</v>
      </c>
      <c r="O220">
        <v>-0.13292390149216721</v>
      </c>
      <c r="P220">
        <v>0.31390419840151201</v>
      </c>
    </row>
    <row r="221" spans="1:16" x14ac:dyDescent="0.25">
      <c r="A221" s="1">
        <v>219</v>
      </c>
      <c r="B221">
        <v>27.931847333908081</v>
      </c>
      <c r="C221">
        <v>125.4</v>
      </c>
      <c r="D221">
        <v>142.30000000000001</v>
      </c>
      <c r="E221">
        <v>258.23171106797929</v>
      </c>
      <c r="F221">
        <v>126.8024767169732</v>
      </c>
      <c r="G221">
        <v>138.7770999455027</v>
      </c>
      <c r="H221">
        <v>-1.4024767169731549</v>
      </c>
      <c r="I221">
        <v>3.5229000544973128</v>
      </c>
      <c r="J221">
        <v>4.5069935911949219</v>
      </c>
      <c r="K221">
        <v>4.5167989706153246</v>
      </c>
      <c r="L221">
        <v>-9.8053794204027156E-3</v>
      </c>
      <c r="M221">
        <v>-0.15794217438433361</v>
      </c>
      <c r="N221">
        <v>0.33526000290930741</v>
      </c>
      <c r="O221">
        <v>-0.12939023323332799</v>
      </c>
      <c r="P221">
        <v>0.31309127696224431</v>
      </c>
    </row>
    <row r="222" spans="1:16" x14ac:dyDescent="0.25">
      <c r="A222" s="1">
        <v>220</v>
      </c>
      <c r="B222">
        <v>28.06028151512146</v>
      </c>
      <c r="C222">
        <v>125.4</v>
      </c>
      <c r="D222">
        <v>141.57</v>
      </c>
      <c r="E222">
        <v>257.63750758428569</v>
      </c>
      <c r="F222">
        <v>126.6732629513323</v>
      </c>
      <c r="G222">
        <v>138.11162314743709</v>
      </c>
      <c r="H222">
        <v>-1.2732629513322991</v>
      </c>
      <c r="I222">
        <v>3.4583768525629068</v>
      </c>
      <c r="J222">
        <v>4.4966227839776476</v>
      </c>
      <c r="K222">
        <v>4.5244055030926296</v>
      </c>
      <c r="L222">
        <v>-2.7782719114982871E-2</v>
      </c>
      <c r="M222">
        <v>-0.14732609401770569</v>
      </c>
      <c r="N222">
        <v>0.3353170321076549</v>
      </c>
      <c r="O222">
        <v>-0.1249890021326442</v>
      </c>
      <c r="P222">
        <v>0.3121237604409508</v>
      </c>
    </row>
    <row r="223" spans="1:16" x14ac:dyDescent="0.25">
      <c r="A223" s="1">
        <v>221</v>
      </c>
      <c r="B223">
        <v>28.18421292304993</v>
      </c>
      <c r="C223">
        <v>125.4</v>
      </c>
      <c r="D223">
        <v>141.57</v>
      </c>
      <c r="E223">
        <v>257.63750758428569</v>
      </c>
      <c r="F223">
        <v>126.5530087380841</v>
      </c>
      <c r="G223">
        <v>137.46664381795739</v>
      </c>
      <c r="H223">
        <v>-1.153008738084083</v>
      </c>
      <c r="I223">
        <v>4.1033561820425746</v>
      </c>
      <c r="J223">
        <v>4.4966227839776476</v>
      </c>
      <c r="K223">
        <v>4.5317016716554566</v>
      </c>
      <c r="L223">
        <v>-3.5078887677809867E-2</v>
      </c>
      <c r="M223">
        <v>-0.14732609401770569</v>
      </c>
      <c r="N223">
        <v>0.3353170321076549</v>
      </c>
      <c r="O223">
        <v>-0.12070206563954811</v>
      </c>
      <c r="P223">
        <v>0.31122742032513329</v>
      </c>
    </row>
    <row r="224" spans="1:16" x14ac:dyDescent="0.25">
      <c r="A224" s="1">
        <v>222</v>
      </c>
      <c r="B224">
        <v>28.33074331283569</v>
      </c>
      <c r="C224">
        <v>124.92</v>
      </c>
      <c r="D224">
        <v>140.83000000000001</v>
      </c>
      <c r="E224">
        <v>259.28687697720898</v>
      </c>
      <c r="F224">
        <v>126.4164643119279</v>
      </c>
      <c r="G224">
        <v>136.70059878817901</v>
      </c>
      <c r="H224">
        <v>-1.496464311927951</v>
      </c>
      <c r="I224">
        <v>4.1294012118210617</v>
      </c>
      <c r="J224">
        <v>4.5254097104657793</v>
      </c>
      <c r="K224">
        <v>4.5402754722051144</v>
      </c>
      <c r="L224">
        <v>-1.4865761739334181E-2</v>
      </c>
      <c r="M224">
        <v>-0.1487531684127604</v>
      </c>
      <c r="N224">
        <v>0.33427836437191838</v>
      </c>
      <c r="O224">
        <v>-0.11558487844094539</v>
      </c>
      <c r="P224">
        <v>0.31021442117879228</v>
      </c>
    </row>
    <row r="225" spans="1:16" x14ac:dyDescent="0.25">
      <c r="A225" s="1">
        <v>223</v>
      </c>
      <c r="B225">
        <v>28.43303275108337</v>
      </c>
      <c r="C225">
        <v>124.92</v>
      </c>
      <c r="D225">
        <v>139.12</v>
      </c>
      <c r="E225">
        <v>258.38851357611151</v>
      </c>
      <c r="F225">
        <v>126.3247815698344</v>
      </c>
      <c r="G225">
        <v>136.1637055757792</v>
      </c>
      <c r="H225">
        <v>-1.4047815698343979</v>
      </c>
      <c r="I225">
        <v>2.956294424220772</v>
      </c>
      <c r="J225">
        <v>4.509730311237214</v>
      </c>
      <c r="K225">
        <v>4.5462282065350976</v>
      </c>
      <c r="L225">
        <v>-3.6497895297883609E-2</v>
      </c>
      <c r="M225">
        <v>-0.12674376749934499</v>
      </c>
      <c r="N225">
        <v>0.33312774936962558</v>
      </c>
      <c r="O225">
        <v>-0.1119828169949271</v>
      </c>
      <c r="P225">
        <v>0.30953707644432399</v>
      </c>
    </row>
    <row r="226" spans="1:16" x14ac:dyDescent="0.25">
      <c r="A226" s="1">
        <v>224</v>
      </c>
      <c r="B226">
        <v>28.559125185012821</v>
      </c>
      <c r="C226">
        <v>124.67</v>
      </c>
      <c r="D226">
        <v>138.38999999999999</v>
      </c>
      <c r="E226">
        <v>258.5412476541228</v>
      </c>
      <c r="F226">
        <v>126.21589383013421</v>
      </c>
      <c r="G226">
        <v>135.49955471782371</v>
      </c>
      <c r="H226">
        <v>-1.5458938301342331</v>
      </c>
      <c r="I226">
        <v>2.8904452821762452</v>
      </c>
      <c r="J226">
        <v>4.5123960237785088</v>
      </c>
      <c r="K226">
        <v>4.5535311305365918</v>
      </c>
      <c r="L226">
        <v>-4.1135106758082962E-2</v>
      </c>
      <c r="M226">
        <v>-0.11998018664266739</v>
      </c>
      <c r="N226">
        <v>0.33378863793303498</v>
      </c>
      <c r="O226">
        <v>-0.1075102036624082</v>
      </c>
      <c r="P226">
        <v>0.30873557059943602</v>
      </c>
    </row>
    <row r="227" spans="1:16" x14ac:dyDescent="0.25">
      <c r="A227" s="1">
        <v>225</v>
      </c>
      <c r="B227">
        <v>28.674098253250119</v>
      </c>
      <c r="C227">
        <v>124.43</v>
      </c>
      <c r="D227">
        <v>136.91999999999999</v>
      </c>
      <c r="E227">
        <v>258.84534026107173</v>
      </c>
      <c r="F227">
        <v>126.1205966976182</v>
      </c>
      <c r="G227">
        <v>134.89182088402151</v>
      </c>
      <c r="H227">
        <v>-1.690596697618219</v>
      </c>
      <c r="I227">
        <v>2.0281791159784461</v>
      </c>
      <c r="J227">
        <v>4.5177034410007391</v>
      </c>
      <c r="K227">
        <v>4.5601577945306353</v>
      </c>
      <c r="L227">
        <v>-4.2454353529896238E-2</v>
      </c>
      <c r="M227">
        <v>-0.1068634490657525</v>
      </c>
      <c r="N227">
        <v>0.3326579823989968</v>
      </c>
      <c r="O227">
        <v>-0.1034021476852291</v>
      </c>
      <c r="P227">
        <v>0.30803672230502321</v>
      </c>
    </row>
    <row r="228" spans="1:16" x14ac:dyDescent="0.25">
      <c r="A228" s="1">
        <v>226</v>
      </c>
      <c r="B228">
        <v>28.797957420349121</v>
      </c>
      <c r="C228">
        <v>124.43</v>
      </c>
      <c r="D228">
        <v>136.91999999999999</v>
      </c>
      <c r="E228">
        <v>258.84534026107173</v>
      </c>
      <c r="F228">
        <v>126.0222059844415</v>
      </c>
      <c r="G228">
        <v>134.23491592783901</v>
      </c>
      <c r="H228">
        <v>-1.592205984441478</v>
      </c>
      <c r="I228">
        <v>2.6850840721610041</v>
      </c>
      <c r="J228">
        <v>4.5177034410007391</v>
      </c>
      <c r="K228">
        <v>4.5672638221912871</v>
      </c>
      <c r="L228">
        <v>-4.9560381190548057E-2</v>
      </c>
      <c r="M228">
        <v>-0.1068634490657525</v>
      </c>
      <c r="N228">
        <v>0.3326579823989968</v>
      </c>
      <c r="O228">
        <v>-9.8946152593605702E-2</v>
      </c>
      <c r="P228">
        <v>0.30731774539554529</v>
      </c>
    </row>
    <row r="229" spans="1:16" x14ac:dyDescent="0.25">
      <c r="A229" s="1">
        <v>227</v>
      </c>
      <c r="B229">
        <v>28.930270910263062</v>
      </c>
      <c r="C229">
        <v>123.94</v>
      </c>
      <c r="D229">
        <v>134.96</v>
      </c>
      <c r="E229">
        <v>262.09283729704163</v>
      </c>
      <c r="F229">
        <v>125.9220106919631</v>
      </c>
      <c r="G229">
        <v>133.5307623522645</v>
      </c>
      <c r="H229">
        <v>-1.9820106919630831</v>
      </c>
      <c r="I229">
        <v>1.429237647735476</v>
      </c>
      <c r="J229">
        <v>4.5743829567271712</v>
      </c>
      <c r="K229">
        <v>4.5748191754928289</v>
      </c>
      <c r="L229">
        <v>-4.3621876565769208E-4</v>
      </c>
      <c r="M229">
        <v>-0.10544890794947399</v>
      </c>
      <c r="N229">
        <v>0.32822712839170293</v>
      </c>
      <c r="O229">
        <v>-9.4152787810147215E-2</v>
      </c>
      <c r="P229">
        <v>0.3065882446388874</v>
      </c>
    </row>
    <row r="230" spans="1:16" x14ac:dyDescent="0.25">
      <c r="A230" s="1">
        <v>228</v>
      </c>
      <c r="B230">
        <v>29.062484502792358</v>
      </c>
      <c r="C230">
        <v>123.94</v>
      </c>
      <c r="D230">
        <v>134.96</v>
      </c>
      <c r="E230">
        <v>262.09283729704163</v>
      </c>
      <c r="F230">
        <v>125.8269758480598</v>
      </c>
      <c r="G230">
        <v>132.82477429026829</v>
      </c>
      <c r="H230">
        <v>-1.8869758480597769</v>
      </c>
      <c r="I230">
        <v>2.1352257097316851</v>
      </c>
      <c r="J230">
        <v>4.5743829567271712</v>
      </c>
      <c r="K230">
        <v>4.5823339656410909</v>
      </c>
      <c r="L230">
        <v>-7.9510089139196438E-3</v>
      </c>
      <c r="M230">
        <v>-0.10544890794947399</v>
      </c>
      <c r="N230">
        <v>0.32822712839170293</v>
      </c>
      <c r="O230">
        <v>-8.9330546273218042E-2</v>
      </c>
      <c r="P230">
        <v>0.30589879188896768</v>
      </c>
    </row>
    <row r="231" spans="1:16" x14ac:dyDescent="0.25">
      <c r="A231" s="1">
        <v>229</v>
      </c>
      <c r="B231">
        <v>29.18814396858215</v>
      </c>
      <c r="C231">
        <v>124.18</v>
      </c>
      <c r="D231">
        <v>133.01</v>
      </c>
      <c r="E231">
        <v>265.36453657309733</v>
      </c>
      <c r="F231">
        <v>125.74137842423841</v>
      </c>
      <c r="G231">
        <v>132.15170390641671</v>
      </c>
      <c r="H231">
        <v>-1.561378424238441</v>
      </c>
      <c r="I231">
        <v>0.8582960935832773</v>
      </c>
      <c r="J231">
        <v>4.6314848812294587</v>
      </c>
      <c r="K231">
        <v>4.5894457636919066</v>
      </c>
      <c r="L231">
        <v>4.2039117537551178E-2</v>
      </c>
      <c r="M231">
        <v>-0.10476699840602099</v>
      </c>
      <c r="N231">
        <v>0.3177060371554068</v>
      </c>
      <c r="O231">
        <v>-8.4718887524634842E-2</v>
      </c>
      <c r="P231">
        <v>0.30527986263570112</v>
      </c>
    </row>
    <row r="232" spans="1:16" x14ac:dyDescent="0.25">
      <c r="A232" s="1">
        <v>230</v>
      </c>
      <c r="B232">
        <v>29.33218240737915</v>
      </c>
      <c r="C232">
        <v>123.94</v>
      </c>
      <c r="D232">
        <v>131.54</v>
      </c>
      <c r="E232">
        <v>268.49256424122501</v>
      </c>
      <c r="F232">
        <v>125.6489452379147</v>
      </c>
      <c r="G232">
        <v>131.37783628463859</v>
      </c>
      <c r="H232">
        <v>-1.708945237914691</v>
      </c>
      <c r="I232">
        <v>0.1621637153614017</v>
      </c>
      <c r="J232">
        <v>4.6860792631317674</v>
      </c>
      <c r="K232">
        <v>4.5975634410994566</v>
      </c>
      <c r="L232">
        <v>8.8515822032310787E-2</v>
      </c>
      <c r="M232">
        <v>-0.1071892068367133</v>
      </c>
      <c r="N232">
        <v>0.31352829846397651</v>
      </c>
      <c r="O232">
        <v>-7.9400613201434683E-2</v>
      </c>
      <c r="P232">
        <v>0.30461368984327192</v>
      </c>
    </row>
    <row r="233" spans="1:16" x14ac:dyDescent="0.25">
      <c r="A233" s="1">
        <v>231</v>
      </c>
      <c r="B233">
        <v>29.434158325195309</v>
      </c>
      <c r="C233">
        <v>123.94</v>
      </c>
      <c r="D233">
        <v>131.30000000000001</v>
      </c>
      <c r="E233">
        <v>269.25594079711129</v>
      </c>
      <c r="F233">
        <v>125.5871852444787</v>
      </c>
      <c r="G233">
        <v>130.82851906752069</v>
      </c>
      <c r="H233">
        <v>-1.647185244478663</v>
      </c>
      <c r="I233">
        <v>0.47148093247932371</v>
      </c>
      <c r="J233">
        <v>4.6994026974645173</v>
      </c>
      <c r="K233">
        <v>4.6032897410613192</v>
      </c>
      <c r="L233">
        <v>9.6112956403198169E-2</v>
      </c>
      <c r="M233">
        <v>-0.1089570456694372</v>
      </c>
      <c r="N233">
        <v>0.31204121875000462</v>
      </c>
      <c r="O233">
        <v>-7.5615852194606537E-2</v>
      </c>
      <c r="P233">
        <v>0.30416984170149208</v>
      </c>
    </row>
    <row r="234" spans="1:16" x14ac:dyDescent="0.25">
      <c r="A234" s="1">
        <v>232</v>
      </c>
      <c r="B234">
        <v>29.56509709358215</v>
      </c>
      <c r="C234">
        <v>123.94</v>
      </c>
      <c r="D234">
        <v>130.81</v>
      </c>
      <c r="E234">
        <v>269.24615166692922</v>
      </c>
      <c r="F234">
        <v>125.5123703016441</v>
      </c>
      <c r="G234">
        <v>130.12154339829559</v>
      </c>
      <c r="H234">
        <v>-1.5723703016440569</v>
      </c>
      <c r="I234">
        <v>0.68845660170435963</v>
      </c>
      <c r="J234">
        <v>4.6992318449119326</v>
      </c>
      <c r="K234">
        <v>4.6106186892867349</v>
      </c>
      <c r="L234">
        <v>8.8613155625198559E-2</v>
      </c>
      <c r="M234">
        <v>-0.1040041551546069</v>
      </c>
      <c r="N234">
        <v>0.31199536168118991</v>
      </c>
      <c r="O234">
        <v>-7.0733861585380364E-2</v>
      </c>
      <c r="P234">
        <v>0.30363352157545931</v>
      </c>
    </row>
    <row r="235" spans="1:16" x14ac:dyDescent="0.25">
      <c r="A235" s="1">
        <v>233</v>
      </c>
      <c r="B235">
        <v>29.69631290435791</v>
      </c>
      <c r="C235">
        <v>123.94</v>
      </c>
      <c r="D235">
        <v>130.81</v>
      </c>
      <c r="E235">
        <v>270</v>
      </c>
      <c r="F235">
        <v>125.4424686994475</v>
      </c>
      <c r="G235">
        <v>129.41133116313591</v>
      </c>
      <c r="H235">
        <v>-1.5024686994474621</v>
      </c>
      <c r="I235">
        <v>1.398668836864118</v>
      </c>
      <c r="J235">
        <v>4.7123889803846897</v>
      </c>
      <c r="K235">
        <v>4.6179381259550532</v>
      </c>
      <c r="L235">
        <v>9.4450854429636522E-2</v>
      </c>
      <c r="M235">
        <v>-0.1081</v>
      </c>
      <c r="N235">
        <v>0.31059999999999999</v>
      </c>
      <c r="O235">
        <v>-6.5817981781409365E-2</v>
      </c>
      <c r="P235">
        <v>0.3031337565477617</v>
      </c>
    </row>
    <row r="236" spans="1:16" x14ac:dyDescent="0.25">
      <c r="A236" s="1">
        <v>234</v>
      </c>
      <c r="B236">
        <v>29.803637266159061</v>
      </c>
      <c r="C236">
        <v>123.94</v>
      </c>
      <c r="D236">
        <v>130.56</v>
      </c>
      <c r="E236">
        <v>269.23610153906998</v>
      </c>
      <c r="F236">
        <v>125.38907757506659</v>
      </c>
      <c r="G236">
        <v>128.8292223932385</v>
      </c>
      <c r="H236">
        <v>-1.4490775750665681</v>
      </c>
      <c r="I236">
        <v>1.730777606761535</v>
      </c>
      <c r="J236">
        <v>4.6990564370905439</v>
      </c>
      <c r="K236">
        <v>4.6239075334332629</v>
      </c>
      <c r="L236">
        <v>7.5148903657280997E-2</v>
      </c>
      <c r="M236">
        <v>-0.10144964932081341</v>
      </c>
      <c r="N236">
        <v>0.3119802696528805</v>
      </c>
      <c r="O236">
        <v>-6.1780831645126252E-2</v>
      </c>
      <c r="P236">
        <v>0.30275289979404901</v>
      </c>
    </row>
    <row r="237" spans="1:16" x14ac:dyDescent="0.25">
      <c r="A237" s="1">
        <v>235</v>
      </c>
      <c r="B237">
        <v>29.960330486297611</v>
      </c>
      <c r="C237">
        <v>123.94</v>
      </c>
      <c r="D237">
        <v>130.56</v>
      </c>
      <c r="E237">
        <v>269.23610153906998</v>
      </c>
      <c r="F237">
        <v>125.31725323218311</v>
      </c>
      <c r="G237">
        <v>127.9775376708541</v>
      </c>
      <c r="H237">
        <v>-1.3772532321831079</v>
      </c>
      <c r="I237">
        <v>2.5824623291459119</v>
      </c>
      <c r="J237">
        <v>4.6990564370905439</v>
      </c>
      <c r="K237">
        <v>4.6325970716467353</v>
      </c>
      <c r="L237">
        <v>6.6459365443808593E-2</v>
      </c>
      <c r="M237">
        <v>-0.10144964932081341</v>
      </c>
      <c r="N237">
        <v>0.3119802696528805</v>
      </c>
      <c r="O237">
        <v>-5.5862250455580062E-2</v>
      </c>
      <c r="P237">
        <v>0.30224173317274061</v>
      </c>
    </row>
    <row r="238" spans="1:16" x14ac:dyDescent="0.25">
      <c r="A238" s="1">
        <v>236</v>
      </c>
      <c r="B238">
        <v>30.063626527786251</v>
      </c>
      <c r="C238">
        <v>123.94</v>
      </c>
      <c r="D238">
        <v>130.56</v>
      </c>
      <c r="E238">
        <v>269.23610153906998</v>
      </c>
      <c r="F238">
        <v>125.2738895265623</v>
      </c>
      <c r="G238">
        <v>127.415001855545</v>
      </c>
      <c r="H238">
        <v>-1.333889526562331</v>
      </c>
      <c r="I238">
        <v>3.1449981444549731</v>
      </c>
      <c r="J238">
        <v>4.6990564370905439</v>
      </c>
      <c r="K238">
        <v>4.6383100226322451</v>
      </c>
      <c r="L238">
        <v>6.0746414458298759E-2</v>
      </c>
      <c r="M238">
        <v>-0.10144964932081341</v>
      </c>
      <c r="N238">
        <v>0.3119802696528805</v>
      </c>
      <c r="O238">
        <v>-5.1945997559490392E-2</v>
      </c>
      <c r="P238">
        <v>0.30193377250189329</v>
      </c>
    </row>
    <row r="239" spans="1:16" x14ac:dyDescent="0.25">
      <c r="A239" s="1">
        <v>237</v>
      </c>
      <c r="B239">
        <v>30.16791820526123</v>
      </c>
      <c r="C239">
        <v>123.94</v>
      </c>
      <c r="D239">
        <v>130.56</v>
      </c>
      <c r="E239">
        <v>269.23610153906998</v>
      </c>
      <c r="F239">
        <v>125.23332564095401</v>
      </c>
      <c r="G239">
        <v>126.84624148692841</v>
      </c>
      <c r="H239">
        <v>-1.293325640954023</v>
      </c>
      <c r="I239">
        <v>3.713758513071582</v>
      </c>
      <c r="J239">
        <v>4.6990564370905439</v>
      </c>
      <c r="K239">
        <v>4.6440666709878116</v>
      </c>
      <c r="L239">
        <v>5.4989766102732318E-2</v>
      </c>
      <c r="M239">
        <v>-0.10144964932081341</v>
      </c>
      <c r="N239">
        <v>0.3119802696528805</v>
      </c>
      <c r="O239">
        <v>-4.798122701198608E-2</v>
      </c>
      <c r="P239">
        <v>0.30164614093985492</v>
      </c>
    </row>
    <row r="240" spans="1:16" x14ac:dyDescent="0.25">
      <c r="A240" s="1">
        <v>238</v>
      </c>
      <c r="B240">
        <v>30.298141241073608</v>
      </c>
      <c r="C240">
        <v>123.94</v>
      </c>
      <c r="D240">
        <v>130.07</v>
      </c>
      <c r="E240">
        <v>266.18592516570959</v>
      </c>
      <c r="F240">
        <v>125.1872215372745</v>
      </c>
      <c r="G240">
        <v>126.1350248578388</v>
      </c>
      <c r="H240">
        <v>-1.247221537274541</v>
      </c>
      <c r="I240">
        <v>3.9349751421611781</v>
      </c>
      <c r="J240">
        <v>4.6458208166088664</v>
      </c>
      <c r="K240">
        <v>4.6512399989710236</v>
      </c>
      <c r="L240">
        <v>-5.4191823621572146E-3</v>
      </c>
      <c r="M240">
        <v>-7.9816160727476354E-2</v>
      </c>
      <c r="N240">
        <v>0.31661053439000669</v>
      </c>
      <c r="O240">
        <v>-4.3016732529223521E-2</v>
      </c>
      <c r="P240">
        <v>0.3013197465980183</v>
      </c>
    </row>
    <row r="241" spans="1:16" x14ac:dyDescent="0.25">
      <c r="A241" s="1">
        <v>239</v>
      </c>
      <c r="B241">
        <v>30.430601119995121</v>
      </c>
      <c r="C241">
        <v>123.69</v>
      </c>
      <c r="D241">
        <v>129.59</v>
      </c>
      <c r="E241">
        <v>265.42607874009911</v>
      </c>
      <c r="F241">
        <v>125.14551214176571</v>
      </c>
      <c r="G241">
        <v>125.4105250346679</v>
      </c>
      <c r="H241">
        <v>-1.455512141765738</v>
      </c>
      <c r="I241">
        <v>4.179474965332119</v>
      </c>
      <c r="J241">
        <v>4.6325589946724524</v>
      </c>
      <c r="K241">
        <v>4.6585215118630714</v>
      </c>
      <c r="L241">
        <v>-2.5962517190618151E-2</v>
      </c>
      <c r="M241">
        <v>-7.0626356114841513E-2</v>
      </c>
      <c r="N241">
        <v>0.31975043052659002</v>
      </c>
      <c r="O241">
        <v>-3.7952690098900288E-2</v>
      </c>
      <c r="P241">
        <v>0.30102494241686911</v>
      </c>
    </row>
    <row r="242" spans="1:16" x14ac:dyDescent="0.25">
      <c r="A242" s="1">
        <v>240</v>
      </c>
      <c r="B242">
        <v>30.556558609008789</v>
      </c>
      <c r="C242">
        <v>123.69</v>
      </c>
      <c r="D242">
        <v>129.34</v>
      </c>
      <c r="E242">
        <v>265.36453657309733</v>
      </c>
      <c r="F242">
        <v>125.11070882662089</v>
      </c>
      <c r="G242">
        <v>124.72070807868</v>
      </c>
      <c r="H242">
        <v>-1.4207088266208669</v>
      </c>
      <c r="I242">
        <v>4.6192919213199559</v>
      </c>
      <c r="J242">
        <v>4.6314848812294587</v>
      </c>
      <c r="K242">
        <v>4.6654331731520147</v>
      </c>
      <c r="L242">
        <v>-3.3948291922556002E-2</v>
      </c>
      <c r="M242">
        <v>-6.7791044583258811E-2</v>
      </c>
      <c r="N242">
        <v>0.31962406710745461</v>
      </c>
      <c r="O242">
        <v>-3.3125447035796403E-2</v>
      </c>
      <c r="P242">
        <v>0.30077929769150358</v>
      </c>
    </row>
    <row r="243" spans="1:16" x14ac:dyDescent="0.25">
      <c r="A243" s="1">
        <v>241</v>
      </c>
      <c r="B243">
        <v>30.663909912109379</v>
      </c>
      <c r="C243">
        <v>123.69</v>
      </c>
      <c r="D243">
        <v>128.61000000000001</v>
      </c>
      <c r="E243">
        <v>264.52263127117112</v>
      </c>
      <c r="F243">
        <v>125.084789380022</v>
      </c>
      <c r="G243">
        <v>124.1321940669349</v>
      </c>
      <c r="H243">
        <v>-1.394789380022033</v>
      </c>
      <c r="I243">
        <v>4.4778059330651132</v>
      </c>
      <c r="J243">
        <v>4.6167908617208493</v>
      </c>
      <c r="K243">
        <v>4.6713155045457073</v>
      </c>
      <c r="L243">
        <v>-5.4524642824858027E-2</v>
      </c>
      <c r="M243">
        <v>-5.5820664874210273E-2</v>
      </c>
      <c r="N243">
        <v>0.31988884534006667</v>
      </c>
      <c r="O243">
        <v>-2.90033276043789E-2</v>
      </c>
      <c r="P243">
        <v>0.30059656087906023</v>
      </c>
    </row>
    <row r="244" spans="1:16" x14ac:dyDescent="0.25">
      <c r="A244" s="1">
        <v>242</v>
      </c>
      <c r="B244">
        <v>30.76551365852356</v>
      </c>
      <c r="C244">
        <v>123.69</v>
      </c>
      <c r="D244">
        <v>128.61000000000001</v>
      </c>
      <c r="E244">
        <v>264.52263127117112</v>
      </c>
      <c r="F244">
        <v>125.06343316978391</v>
      </c>
      <c r="G244">
        <v>123.5747491629962</v>
      </c>
      <c r="H244">
        <v>-1.373433169783866</v>
      </c>
      <c r="I244">
        <v>5.0352508370037867</v>
      </c>
      <c r="J244">
        <v>4.6167908617208493</v>
      </c>
      <c r="K244">
        <v>4.6768767384456664</v>
      </c>
      <c r="L244">
        <v>-6.0085876724817133E-2</v>
      </c>
      <c r="M244">
        <v>-5.5820664874210273E-2</v>
      </c>
      <c r="N244">
        <v>0.31988884534006667</v>
      </c>
      <c r="O244">
        <v>-2.5096041414537799E-2</v>
      </c>
      <c r="P244">
        <v>0.30044612698644291</v>
      </c>
    </row>
    <row r="245" spans="1:16" x14ac:dyDescent="0.25">
      <c r="A245" s="1">
        <v>243</v>
      </c>
      <c r="B245">
        <v>30.89717960357666</v>
      </c>
      <c r="C245">
        <v>123.69</v>
      </c>
      <c r="D245">
        <v>126.41</v>
      </c>
      <c r="E245">
        <v>263.91147184580478</v>
      </c>
      <c r="F245">
        <v>125.0403557060386</v>
      </c>
      <c r="G245">
        <v>122.85182868863571</v>
      </c>
      <c r="H245">
        <v>-1.350355706038556</v>
      </c>
      <c r="I245">
        <v>3.5581713113643052</v>
      </c>
      <c r="J245">
        <v>4.6061241174936116</v>
      </c>
      <c r="K245">
        <v>4.6840758531053472</v>
      </c>
      <c r="L245">
        <v>-7.7951735611735629E-2</v>
      </c>
      <c r="M245">
        <v>-3.0529479081479158E-2</v>
      </c>
      <c r="N245">
        <v>0.31813263100004929</v>
      </c>
      <c r="O245">
        <v>-2.002547809120642E-2</v>
      </c>
      <c r="P245">
        <v>0.30028370174923052</v>
      </c>
    </row>
    <row r="246" spans="1:16" x14ac:dyDescent="0.25">
      <c r="A246" s="1">
        <v>244</v>
      </c>
      <c r="B246">
        <v>31.02610611915588</v>
      </c>
      <c r="C246">
        <v>123.69</v>
      </c>
      <c r="D246">
        <v>126.41</v>
      </c>
      <c r="E246">
        <v>263.91147184580478</v>
      </c>
      <c r="F246">
        <v>125.022791107264</v>
      </c>
      <c r="G246">
        <v>122.1434693266434</v>
      </c>
      <c r="H246">
        <v>-1.332791107263972</v>
      </c>
      <c r="I246">
        <v>4.2665306733565558</v>
      </c>
      <c r="J246">
        <v>4.6061241174936116</v>
      </c>
      <c r="K246">
        <v>4.6911184800454606</v>
      </c>
      <c r="L246">
        <v>-8.4994362551849001E-2</v>
      </c>
      <c r="M246">
        <v>-3.0529479081479158E-2</v>
      </c>
      <c r="N246">
        <v>0.31813263100004929</v>
      </c>
      <c r="O246">
        <v>-1.5054023034688779E-2</v>
      </c>
      <c r="P246">
        <v>0.30016017018547009</v>
      </c>
    </row>
    <row r="247" spans="1:16" x14ac:dyDescent="0.25">
      <c r="A247" s="1">
        <v>245</v>
      </c>
      <c r="B247">
        <v>31.134193181991581</v>
      </c>
      <c r="C247">
        <v>123.45</v>
      </c>
      <c r="D247">
        <v>124.45</v>
      </c>
      <c r="E247">
        <v>266.90594194108292</v>
      </c>
      <c r="F247">
        <v>125.0119052649036</v>
      </c>
      <c r="G247">
        <v>121.5493284676599</v>
      </c>
      <c r="H247">
        <v>-1.561905264903658</v>
      </c>
      <c r="I247">
        <v>2.9006715323401409</v>
      </c>
      <c r="J247">
        <v>4.6583874800087219</v>
      </c>
      <c r="K247">
        <v>4.6970188498524932</v>
      </c>
      <c r="L247">
        <v>-3.8631369843771253E-2</v>
      </c>
      <c r="M247">
        <v>-2.7405937257116621E-2</v>
      </c>
      <c r="N247">
        <v>0.31744198620072139</v>
      </c>
      <c r="O247">
        <v>-1.0882426812359821E-2</v>
      </c>
      <c r="P247">
        <v>0.30008365040577462</v>
      </c>
    </row>
    <row r="248" spans="1:16" x14ac:dyDescent="0.25">
      <c r="A248" s="1">
        <v>246</v>
      </c>
      <c r="B248">
        <v>31.263054847717289</v>
      </c>
      <c r="C248">
        <v>123.2</v>
      </c>
      <c r="D248">
        <v>123.23</v>
      </c>
      <c r="E248">
        <v>266.98721249581672</v>
      </c>
      <c r="F248">
        <v>125.0035053946894</v>
      </c>
      <c r="G248">
        <v>120.8407615367849</v>
      </c>
      <c r="H248">
        <v>-1.8035053946894519</v>
      </c>
      <c r="I248">
        <v>2.3892384632151362</v>
      </c>
      <c r="J248">
        <v>4.6598059187737482</v>
      </c>
      <c r="K248">
        <v>4.7040500683404636</v>
      </c>
      <c r="L248">
        <v>-4.4244149566716302E-2</v>
      </c>
      <c r="M248">
        <v>-1.554164695440126E-2</v>
      </c>
      <c r="N248">
        <v>0.31925812003760351</v>
      </c>
      <c r="O248">
        <v>-5.9059707358182128E-3</v>
      </c>
      <c r="P248">
        <v>0.30002462626671822</v>
      </c>
    </row>
    <row r="249" spans="1:16" x14ac:dyDescent="0.25">
      <c r="A249" s="1">
        <v>247</v>
      </c>
      <c r="B249">
        <v>31.395962953567501</v>
      </c>
      <c r="C249">
        <v>123.2</v>
      </c>
      <c r="D249">
        <v>122.25</v>
      </c>
      <c r="E249">
        <v>267.73949808885868</v>
      </c>
      <c r="F249">
        <v>125.0000597816731</v>
      </c>
      <c r="G249">
        <v>120.1097996298839</v>
      </c>
      <c r="H249">
        <v>-1.800059781673085</v>
      </c>
      <c r="I249">
        <v>2.140200370116105</v>
      </c>
      <c r="J249">
        <v>4.6729357792876502</v>
      </c>
      <c r="K249">
        <v>4.7113000566959036</v>
      </c>
      <c r="L249">
        <v>-3.8364277408253322E-2</v>
      </c>
      <c r="M249">
        <v>-9.9396276118054183E-3</v>
      </c>
      <c r="N249">
        <v>0.31864000659512087</v>
      </c>
      <c r="O249">
        <v>-7.7131925676235977E-4</v>
      </c>
      <c r="P249">
        <v>0.30000041995436499</v>
      </c>
    </row>
    <row r="250" spans="1:16" x14ac:dyDescent="0.25">
      <c r="A250" s="1">
        <v>248</v>
      </c>
      <c r="B250">
        <v>31.50850772857666</v>
      </c>
      <c r="C250">
        <v>123.2</v>
      </c>
      <c r="D250">
        <v>120.54</v>
      </c>
      <c r="E250">
        <v>269.23610153906998</v>
      </c>
      <c r="F250">
        <v>125.0012856824024</v>
      </c>
      <c r="G250">
        <v>119.49081071434399</v>
      </c>
      <c r="H250">
        <v>-1.801285682402366</v>
      </c>
      <c r="I250">
        <v>1.049189285656041</v>
      </c>
      <c r="J250">
        <v>4.6990564370905439</v>
      </c>
      <c r="K250">
        <v>4.7174389649772346</v>
      </c>
      <c r="L250">
        <v>-1.8382527886691591E-2</v>
      </c>
      <c r="M250">
        <v>-1.159896902634966E-3</v>
      </c>
      <c r="N250">
        <v>0.31804373070251729</v>
      </c>
      <c r="O250">
        <v>3.576903917133467E-3</v>
      </c>
      <c r="P250">
        <v>0.30000903186756578</v>
      </c>
    </row>
    <row r="251" spans="1:16" x14ac:dyDescent="0.25">
      <c r="A251" s="1">
        <v>249</v>
      </c>
      <c r="B251">
        <v>31.66493725776672</v>
      </c>
      <c r="C251">
        <v>123.2</v>
      </c>
      <c r="D251">
        <v>120.05</v>
      </c>
      <c r="E251">
        <v>270</v>
      </c>
      <c r="F251">
        <v>125.0093004703525</v>
      </c>
      <c r="G251">
        <v>118.63058256089801</v>
      </c>
      <c r="H251">
        <v>-1.8093004703525251</v>
      </c>
      <c r="I251">
        <v>1.4194174391019769</v>
      </c>
      <c r="J251">
        <v>4.7123889803846897</v>
      </c>
      <c r="K251">
        <v>4.7259733557487511</v>
      </c>
      <c r="L251">
        <v>-1.358437536406143E-2</v>
      </c>
      <c r="M251">
        <v>-4.9999999999991317E-4</v>
      </c>
      <c r="N251">
        <v>0.31800000000000012</v>
      </c>
      <c r="O251">
        <v>9.6189869828545941E-3</v>
      </c>
      <c r="P251">
        <v>0.30006534509908861</v>
      </c>
    </row>
    <row r="252" spans="1:16" x14ac:dyDescent="0.25">
      <c r="A252" s="1">
        <v>250</v>
      </c>
      <c r="B252">
        <v>31.79556775093079</v>
      </c>
      <c r="C252">
        <v>123.45</v>
      </c>
      <c r="D252">
        <v>118.83</v>
      </c>
      <c r="E252">
        <v>270</v>
      </c>
      <c r="F252">
        <v>125.0216165213572</v>
      </c>
      <c r="G252">
        <v>117.9124748511185</v>
      </c>
      <c r="H252">
        <v>-1.571616521357186</v>
      </c>
      <c r="I252">
        <v>0.91752514888146663</v>
      </c>
      <c r="J252">
        <v>4.7123889803846897</v>
      </c>
      <c r="K252">
        <v>4.7331036738662204</v>
      </c>
      <c r="L252">
        <v>-2.0714693481529881E-2</v>
      </c>
      <c r="M252">
        <v>1.170000000000007E-2</v>
      </c>
      <c r="N252">
        <v>0.31550000000000011</v>
      </c>
      <c r="O252">
        <v>1.4661286733282351E-2</v>
      </c>
      <c r="P252">
        <v>0.30015191219664461</v>
      </c>
    </row>
    <row r="253" spans="1:16" x14ac:dyDescent="0.25">
      <c r="A253" s="1">
        <v>251</v>
      </c>
      <c r="B253">
        <v>31.89782619476318</v>
      </c>
      <c r="C253">
        <v>123.45</v>
      </c>
      <c r="D253">
        <v>118.83</v>
      </c>
      <c r="E253">
        <v>270</v>
      </c>
      <c r="F253">
        <v>125.0348273515152</v>
      </c>
      <c r="G253">
        <v>117.3505776010695</v>
      </c>
      <c r="H253">
        <v>-1.58482735151523</v>
      </c>
      <c r="I253">
        <v>1.4794223989304669</v>
      </c>
      <c r="J253">
        <v>4.7123889803846897</v>
      </c>
      <c r="K253">
        <v>4.7386887172473742</v>
      </c>
      <c r="L253">
        <v>-2.6299736862684501E-2</v>
      </c>
      <c r="M253">
        <v>1.170000000000007E-2</v>
      </c>
      <c r="N253">
        <v>0.31550000000000011</v>
      </c>
      <c r="O253">
        <v>1.8605208706613661E-2</v>
      </c>
      <c r="P253">
        <v>0.30024481227679672</v>
      </c>
    </row>
    <row r="254" spans="1:16" x14ac:dyDescent="0.25">
      <c r="A254" s="1">
        <v>252</v>
      </c>
      <c r="B254">
        <v>32.009133338928223</v>
      </c>
      <c r="C254">
        <v>123.69</v>
      </c>
      <c r="D254">
        <v>117.36</v>
      </c>
      <c r="E254">
        <v>270.75384833307078</v>
      </c>
      <c r="F254">
        <v>125.0527686697889</v>
      </c>
      <c r="G254">
        <v>116.7392757525962</v>
      </c>
      <c r="H254">
        <v>-1.3627686697889489</v>
      </c>
      <c r="I254">
        <v>0.62072424740381393</v>
      </c>
      <c r="J254">
        <v>4.7255461158574459</v>
      </c>
      <c r="K254">
        <v>4.7447723976713236</v>
      </c>
      <c r="L254">
        <v>-1.9226281813877751E-2</v>
      </c>
      <c r="M254">
        <v>2.2278334715154391E-2</v>
      </c>
      <c r="N254">
        <v>0.31342023834194171</v>
      </c>
      <c r="O254">
        <v>2.289390463175333E-2</v>
      </c>
      <c r="P254">
        <v>0.30037105024783989</v>
      </c>
    </row>
    <row r="255" spans="1:16" x14ac:dyDescent="0.25">
      <c r="A255" s="1">
        <v>253</v>
      </c>
      <c r="B255">
        <v>32.130964517593377</v>
      </c>
      <c r="C255">
        <v>123.69</v>
      </c>
      <c r="D255">
        <v>115.89</v>
      </c>
      <c r="E255">
        <v>273.09405805891708</v>
      </c>
      <c r="F255">
        <v>125.07665922704111</v>
      </c>
      <c r="G255">
        <v>116.0706414319381</v>
      </c>
      <c r="H255">
        <v>-1.386659227041108</v>
      </c>
      <c r="I255">
        <v>-0.18064143193808491</v>
      </c>
      <c r="J255">
        <v>4.7663904807606574</v>
      </c>
      <c r="K255">
        <v>4.7514377987172969</v>
      </c>
      <c r="L255">
        <v>1.4952682043360531E-2</v>
      </c>
      <c r="M255">
        <v>2.4140434147209181E-2</v>
      </c>
      <c r="N255">
        <v>0.31486196886760442</v>
      </c>
      <c r="O255">
        <v>2.7581890147260549E-2</v>
      </c>
      <c r="P255">
        <v>0.30053927782073192</v>
      </c>
    </row>
    <row r="256" spans="1:16" x14ac:dyDescent="0.25">
      <c r="A256" s="1">
        <v>254</v>
      </c>
      <c r="B256">
        <v>32.260377645492547</v>
      </c>
      <c r="C256">
        <v>123.69</v>
      </c>
      <c r="D256">
        <v>115.16</v>
      </c>
      <c r="E256">
        <v>273.81407483429041</v>
      </c>
      <c r="F256">
        <v>125.10690110304439</v>
      </c>
      <c r="G256">
        <v>115.36103687723759</v>
      </c>
      <c r="H256">
        <v>-1.416901103044395</v>
      </c>
      <c r="I256">
        <v>-0.20103687723756991</v>
      </c>
      <c r="J256">
        <v>4.7789571441605139</v>
      </c>
      <c r="K256">
        <v>4.7585269836440993</v>
      </c>
      <c r="L256">
        <v>2.0430160516414549E-2</v>
      </c>
      <c r="M256">
        <v>2.7465699445266219E-2</v>
      </c>
      <c r="N256">
        <v>0.31562605303425489</v>
      </c>
      <c r="O256">
        <v>3.2553078596700917E-2</v>
      </c>
      <c r="P256">
        <v>0.30075244159545722</v>
      </c>
    </row>
    <row r="257" spans="1:16" x14ac:dyDescent="0.25">
      <c r="A257" s="1">
        <v>255</v>
      </c>
      <c r="B257">
        <v>32.362557888031013</v>
      </c>
      <c r="C257">
        <v>123.69</v>
      </c>
      <c r="D257">
        <v>114.43</v>
      </c>
      <c r="E257">
        <v>274.63546342690267</v>
      </c>
      <c r="F257">
        <v>125.1343162906574</v>
      </c>
      <c r="G257">
        <v>114.8013000412641</v>
      </c>
      <c r="H257">
        <v>-1.4443162906574121</v>
      </c>
      <c r="I257">
        <v>-0.37130004126407812</v>
      </c>
      <c r="J257">
        <v>4.7932930795399207</v>
      </c>
      <c r="K257">
        <v>4.7641319792343557</v>
      </c>
      <c r="L257">
        <v>2.9161100305564961E-2</v>
      </c>
      <c r="M257">
        <v>3.0214359469335549E-2</v>
      </c>
      <c r="N257">
        <v>0.31657730885497432</v>
      </c>
      <c r="O257">
        <v>3.6470916091411759E-2</v>
      </c>
      <c r="P257">
        <v>0.30094588674410949</v>
      </c>
    </row>
    <row r="258" spans="1:16" x14ac:dyDescent="0.25">
      <c r="A258" s="1">
        <v>256</v>
      </c>
      <c r="B258">
        <v>32.464838266372681</v>
      </c>
      <c r="C258">
        <v>123.69</v>
      </c>
      <c r="D258">
        <v>114.18</v>
      </c>
      <c r="E258">
        <v>275.33215888165961</v>
      </c>
      <c r="F258">
        <v>125.1648811188734</v>
      </c>
      <c r="G258">
        <v>114.2415582662546</v>
      </c>
      <c r="H258">
        <v>-1.474881118873355</v>
      </c>
      <c r="I258">
        <v>-6.1558266254635903E-2</v>
      </c>
      <c r="J258">
        <v>4.8054527091091073</v>
      </c>
      <c r="K258">
        <v>4.7697501038925596</v>
      </c>
      <c r="L258">
        <v>3.5702605216546779E-2</v>
      </c>
      <c r="M258">
        <v>2.8851939595107359E-2</v>
      </c>
      <c r="N258">
        <v>0.31715361511671331</v>
      </c>
      <c r="O258">
        <v>4.0385332311576642E-2</v>
      </c>
      <c r="P258">
        <v>0.30116178695059159</v>
      </c>
    </row>
    <row r="259" spans="1:16" x14ac:dyDescent="0.25">
      <c r="A259" s="1">
        <v>257</v>
      </c>
      <c r="B259">
        <v>32.564986705780029</v>
      </c>
      <c r="C259">
        <v>123.94</v>
      </c>
      <c r="D259">
        <v>113.45</v>
      </c>
      <c r="E259">
        <v>275.40379136024973</v>
      </c>
      <c r="F259">
        <v>125.1978330750099</v>
      </c>
      <c r="G259">
        <v>113.6940670890681</v>
      </c>
      <c r="H259">
        <v>-1.2578330750099129</v>
      </c>
      <c r="I259">
        <v>-0.2440670890681105</v>
      </c>
      <c r="J259">
        <v>4.8067029317118708</v>
      </c>
      <c r="K259">
        <v>4.7752593329716913</v>
      </c>
      <c r="L259">
        <v>3.1443598740179553E-2</v>
      </c>
      <c r="M259">
        <v>3.595839687586673E-2</v>
      </c>
      <c r="N259">
        <v>0.31538802084752321</v>
      </c>
      <c r="O259">
        <v>4.42103569628996E-2</v>
      </c>
      <c r="P259">
        <v>0.30139482189883038</v>
      </c>
    </row>
    <row r="260" spans="1:16" x14ac:dyDescent="0.25">
      <c r="A260" s="1">
        <v>258</v>
      </c>
      <c r="B260">
        <v>32.691309213638313</v>
      </c>
      <c r="C260">
        <v>123.69</v>
      </c>
      <c r="D260">
        <v>113.45</v>
      </c>
      <c r="E260">
        <v>276.17017509502961</v>
      </c>
      <c r="F260">
        <v>125.2436595966299</v>
      </c>
      <c r="G260">
        <v>113.00439641701389</v>
      </c>
      <c r="H260">
        <v>-1.553659596629885</v>
      </c>
      <c r="I260">
        <v>0.44560358298608088</v>
      </c>
      <c r="J260">
        <v>4.8200788512175103</v>
      </c>
      <c r="K260">
        <v>4.782221232330139</v>
      </c>
      <c r="L260">
        <v>3.785761888737138E-2</v>
      </c>
      <c r="M260">
        <v>3.1467996578496422E-2</v>
      </c>
      <c r="N260">
        <v>0.31832628730806339</v>
      </c>
      <c r="O260">
        <v>4.9022895302180729E-2</v>
      </c>
      <c r="P260">
        <v>0.30171937641680202</v>
      </c>
    </row>
    <row r="261" spans="1:16" x14ac:dyDescent="0.25">
      <c r="A261" s="1">
        <v>259</v>
      </c>
      <c r="B261">
        <v>32.80219554901123</v>
      </c>
      <c r="C261">
        <v>123.94</v>
      </c>
      <c r="D261">
        <v>113.2</v>
      </c>
      <c r="E261">
        <v>275.40379136024973</v>
      </c>
      <c r="F261">
        <v>125.2877999256895</v>
      </c>
      <c r="G261">
        <v>112.3999174418927</v>
      </c>
      <c r="H261">
        <v>-1.347799925689543</v>
      </c>
      <c r="I261">
        <v>0.80008255810729167</v>
      </c>
      <c r="J261">
        <v>4.8067029317118708</v>
      </c>
      <c r="K261">
        <v>4.788345367836305</v>
      </c>
      <c r="L261">
        <v>1.8357563875565749E-2</v>
      </c>
      <c r="M261">
        <v>3.8447286213653079E-2</v>
      </c>
      <c r="N261">
        <v>0.31562345632542188</v>
      </c>
      <c r="O261">
        <v>5.3235073186764507E-2</v>
      </c>
      <c r="P261">
        <v>0.3020325078487246</v>
      </c>
    </row>
    <row r="262" spans="1:16" x14ac:dyDescent="0.25">
      <c r="A262" s="1">
        <v>260</v>
      </c>
      <c r="B262">
        <v>32.930335998535163</v>
      </c>
      <c r="C262">
        <v>123.94</v>
      </c>
      <c r="D262">
        <v>113.2</v>
      </c>
      <c r="E262">
        <v>276.17017509502961</v>
      </c>
      <c r="F262">
        <v>125.34335842440569</v>
      </c>
      <c r="G262">
        <v>111.7025491443578</v>
      </c>
      <c r="H262">
        <v>-1.403358424405724</v>
      </c>
      <c r="I262">
        <v>1.4974508556422139</v>
      </c>
      <c r="J262">
        <v>4.8200788512175103</v>
      </c>
      <c r="K262">
        <v>4.7954390026985676</v>
      </c>
      <c r="L262">
        <v>2.463984851894185E-2</v>
      </c>
      <c r="M262">
        <v>3.4222218804861267E-2</v>
      </c>
      <c r="N262">
        <v>0.31610947429659908</v>
      </c>
      <c r="O262">
        <v>5.8086978752250912E-2</v>
      </c>
      <c r="P262">
        <v>0.30242736470753101</v>
      </c>
    </row>
    <row r="263" spans="1:16" x14ac:dyDescent="0.25">
      <c r="A263" s="1">
        <v>261</v>
      </c>
      <c r="B263">
        <v>33.030477046966553</v>
      </c>
      <c r="C263">
        <v>124.18</v>
      </c>
      <c r="D263">
        <v>112.96</v>
      </c>
      <c r="E263">
        <v>275.47736872882888</v>
      </c>
      <c r="F263">
        <v>125.39016733223301</v>
      </c>
      <c r="G263">
        <v>111.1585023016347</v>
      </c>
      <c r="H263">
        <v>-1.210167332232956</v>
      </c>
      <c r="I263">
        <v>1.8014976983652531</v>
      </c>
      <c r="J263">
        <v>4.8079870990485301</v>
      </c>
      <c r="K263">
        <v>4.8009960450053972</v>
      </c>
      <c r="L263">
        <v>6.9910540431328272E-3</v>
      </c>
      <c r="M263">
        <v>4.0660069015517032E-2</v>
      </c>
      <c r="N263">
        <v>0.31351261344267051</v>
      </c>
      <c r="O263">
        <v>6.186603586930578E-2</v>
      </c>
      <c r="P263">
        <v>0.30276066590981399</v>
      </c>
    </row>
    <row r="264" spans="1:16" x14ac:dyDescent="0.25">
      <c r="A264" s="1">
        <v>262</v>
      </c>
      <c r="B264">
        <v>33.132053375244141</v>
      </c>
      <c r="C264">
        <v>124.18</v>
      </c>
      <c r="D264">
        <v>112.96</v>
      </c>
      <c r="E264">
        <v>275.47736872882888</v>
      </c>
      <c r="F264">
        <v>125.44068056773369</v>
      </c>
      <c r="G264">
        <v>110.6075639196409</v>
      </c>
      <c r="H264">
        <v>-1.2606805677337289</v>
      </c>
      <c r="I264">
        <v>2.352436080359126</v>
      </c>
      <c r="J264">
        <v>4.8079870990485301</v>
      </c>
      <c r="K264">
        <v>4.8066456602114638</v>
      </c>
      <c r="L264">
        <v>1.341438837066278E-3</v>
      </c>
      <c r="M264">
        <v>4.0660069015517032E-2</v>
      </c>
      <c r="N264">
        <v>0.31351261344267051</v>
      </c>
      <c r="O264">
        <v>6.5687046378965455E-2</v>
      </c>
      <c r="P264">
        <v>0.30312098907902479</v>
      </c>
    </row>
    <row r="265" spans="1:16" x14ac:dyDescent="0.25">
      <c r="A265" s="1">
        <v>263</v>
      </c>
      <c r="B265">
        <v>33.262262582778931</v>
      </c>
      <c r="C265">
        <v>124.43</v>
      </c>
      <c r="D265">
        <v>111.98</v>
      </c>
      <c r="E265">
        <v>276.75357403553102</v>
      </c>
      <c r="F265">
        <v>125.50989254603439</v>
      </c>
      <c r="G265">
        <v>109.90274921247649</v>
      </c>
      <c r="H265">
        <v>-1.0798925460344151</v>
      </c>
      <c r="I265">
        <v>2.077250787523496</v>
      </c>
      <c r="J265">
        <v>4.830261083581906</v>
      </c>
      <c r="K265">
        <v>4.8139082188681712</v>
      </c>
      <c r="L265">
        <v>1.635286471373476E-2</v>
      </c>
      <c r="M265">
        <v>4.3693382761175258E-2</v>
      </c>
      <c r="N265">
        <v>0.31301025271208832</v>
      </c>
      <c r="O265">
        <v>7.0565900899440107E-2</v>
      </c>
      <c r="P265">
        <v>0.30361578473707268</v>
      </c>
    </row>
    <row r="266" spans="1:16" x14ac:dyDescent="0.25">
      <c r="A266" s="1">
        <v>264</v>
      </c>
      <c r="B266">
        <v>33.386898756027222</v>
      </c>
      <c r="C266">
        <v>124.43</v>
      </c>
      <c r="D266">
        <v>110.76</v>
      </c>
      <c r="E266">
        <v>276.93434890126957</v>
      </c>
      <c r="F266">
        <v>125.5808257725476</v>
      </c>
      <c r="G266">
        <v>109.2297029846607</v>
      </c>
      <c r="H266">
        <v>-1.150825772547549</v>
      </c>
      <c r="I266">
        <v>1.5302970153392721</v>
      </c>
      <c r="J266">
        <v>4.833416200193895</v>
      </c>
      <c r="K266">
        <v>4.8208829546266294</v>
      </c>
      <c r="L266">
        <v>1.253324556726554E-2</v>
      </c>
      <c r="M266">
        <v>5.4816341797448487E-2</v>
      </c>
      <c r="N266">
        <v>0.31461948234644538</v>
      </c>
      <c r="O266">
        <v>7.521425836107587E-2</v>
      </c>
      <c r="P266">
        <v>0.30412419558722409</v>
      </c>
    </row>
    <row r="267" spans="1:16" x14ac:dyDescent="0.25">
      <c r="A267" s="1">
        <v>265</v>
      </c>
      <c r="B267">
        <v>33.529846668243408</v>
      </c>
      <c r="C267">
        <v>124.67</v>
      </c>
      <c r="D267">
        <v>110.02</v>
      </c>
      <c r="E267">
        <v>277.69605172201659</v>
      </c>
      <c r="F267">
        <v>125.6678063506133</v>
      </c>
      <c r="G267">
        <v>108.4598378820601</v>
      </c>
      <c r="H267">
        <v>-0.99780635061327416</v>
      </c>
      <c r="I267">
        <v>1.560162117939853</v>
      </c>
      <c r="J267">
        <v>4.8467104223376589</v>
      </c>
      <c r="K267">
        <v>4.8289122537402092</v>
      </c>
      <c r="L267">
        <v>1.7798168597449759E-2</v>
      </c>
      <c r="M267">
        <v>5.8283746697727012E-2</v>
      </c>
      <c r="N267">
        <v>0.3139330101643904</v>
      </c>
      <c r="O267">
        <v>8.0517524628350823E-2</v>
      </c>
      <c r="P267">
        <v>0.30474943942043392</v>
      </c>
    </row>
    <row r="268" spans="1:16" x14ac:dyDescent="0.25">
      <c r="A268" s="1">
        <v>266</v>
      </c>
      <c r="B268">
        <v>33.634112358093262</v>
      </c>
      <c r="C268">
        <v>124.92</v>
      </c>
      <c r="D268">
        <v>108.8</v>
      </c>
      <c r="E268">
        <v>278.56914187983762</v>
      </c>
      <c r="F268">
        <v>125.73503098180019</v>
      </c>
      <c r="G268">
        <v>107.899779395927</v>
      </c>
      <c r="H268">
        <v>-0.81503098180019151</v>
      </c>
      <c r="I268">
        <v>0.90022060407298454</v>
      </c>
      <c r="J268">
        <v>4.8619487202583924</v>
      </c>
      <c r="K268">
        <v>4.8347902322547336</v>
      </c>
      <c r="L268">
        <v>2.715848800365794E-2</v>
      </c>
      <c r="M268">
        <v>6.5929675962172682E-2</v>
      </c>
      <c r="N268">
        <v>0.31413041531746488</v>
      </c>
      <c r="O268">
        <v>8.4365594852954223E-2</v>
      </c>
      <c r="P268">
        <v>0.30523404370327029</v>
      </c>
    </row>
    <row r="269" spans="1:16" x14ac:dyDescent="0.25">
      <c r="A269" s="1">
        <v>267</v>
      </c>
      <c r="B269">
        <v>33.761528253555298</v>
      </c>
      <c r="C269">
        <v>124.92</v>
      </c>
      <c r="D269">
        <v>108.8</v>
      </c>
      <c r="E269">
        <v>278.56914187983762</v>
      </c>
      <c r="F269">
        <v>125.8215002545215</v>
      </c>
      <c r="G269">
        <v>107.2171626943519</v>
      </c>
      <c r="H269">
        <v>-0.90150025452146565</v>
      </c>
      <c r="I269">
        <v>1.5828373056481411</v>
      </c>
      <c r="J269">
        <v>4.8619487202583924</v>
      </c>
      <c r="K269">
        <v>4.8419994162879778</v>
      </c>
      <c r="L269">
        <v>1.994930397041372E-2</v>
      </c>
      <c r="M269">
        <v>6.5929675962172973E-2</v>
      </c>
      <c r="N269">
        <v>0.31413041531746477</v>
      </c>
      <c r="O269">
        <v>8.9043604177708346E-2</v>
      </c>
      <c r="P269">
        <v>0.30585914119574681</v>
      </c>
    </row>
    <row r="270" spans="1:16" x14ac:dyDescent="0.25">
      <c r="A270" s="1">
        <v>268</v>
      </c>
      <c r="B270">
        <v>33.884819507598877</v>
      </c>
      <c r="C270">
        <v>124.92</v>
      </c>
      <c r="D270">
        <v>107.58</v>
      </c>
      <c r="E270">
        <v>280.2348027634232</v>
      </c>
      <c r="F270">
        <v>125.909680014727</v>
      </c>
      <c r="G270">
        <v>106.5586177322031</v>
      </c>
      <c r="H270">
        <v>-0.98968001472701417</v>
      </c>
      <c r="I270">
        <v>1.0213822677968949</v>
      </c>
      <c r="J270">
        <v>4.8910199868986384</v>
      </c>
      <c r="K270">
        <v>4.849004138377035</v>
      </c>
      <c r="L270">
        <v>4.2015848521603338E-2</v>
      </c>
      <c r="M270">
        <v>6.8776807181292698E-2</v>
      </c>
      <c r="N270">
        <v>0.31808179890390992</v>
      </c>
      <c r="O270">
        <v>9.3543162163709823E-2</v>
      </c>
      <c r="P270">
        <v>0.30649865289080103</v>
      </c>
    </row>
    <row r="271" spans="1:16" x14ac:dyDescent="0.25">
      <c r="A271" s="1">
        <v>269</v>
      </c>
      <c r="B271">
        <v>34.034035921096802</v>
      </c>
      <c r="C271">
        <v>124.92</v>
      </c>
      <c r="D271">
        <v>107.58</v>
      </c>
      <c r="E271">
        <v>280.23480276342332</v>
      </c>
      <c r="F271">
        <v>126.02231489965639</v>
      </c>
      <c r="G271">
        <v>105.76433887764</v>
      </c>
      <c r="H271">
        <v>-1.1023148996564061</v>
      </c>
      <c r="I271">
        <v>1.8156611223600121</v>
      </c>
      <c r="J271">
        <v>4.8910199868986401</v>
      </c>
      <c r="K271">
        <v>4.8575221674803091</v>
      </c>
      <c r="L271">
        <v>3.3497819418331083E-2</v>
      </c>
      <c r="M271">
        <v>6.8776807181292143E-2</v>
      </c>
      <c r="N271">
        <v>0.31808179890390997</v>
      </c>
      <c r="O271">
        <v>9.8951216284388327E-2</v>
      </c>
      <c r="P271">
        <v>0.30731853984485719</v>
      </c>
    </row>
    <row r="272" spans="1:16" x14ac:dyDescent="0.25">
      <c r="A272" s="1">
        <v>270</v>
      </c>
      <c r="B272">
        <v>34.173791646957397</v>
      </c>
      <c r="C272">
        <v>125.4</v>
      </c>
      <c r="D272">
        <v>106.6</v>
      </c>
      <c r="E272">
        <v>279.33499846313822</v>
      </c>
      <c r="F272">
        <v>126.1336602412822</v>
      </c>
      <c r="G272">
        <v>105.02329039526271</v>
      </c>
      <c r="H272">
        <v>-0.73366024128222307</v>
      </c>
      <c r="I272">
        <v>1.57670960473726</v>
      </c>
      <c r="J272">
        <v>4.8753154392350622</v>
      </c>
      <c r="K272">
        <v>4.8655426829506077</v>
      </c>
      <c r="L272">
        <v>9.7727562844545091E-3</v>
      </c>
      <c r="M272">
        <v>8.4212259988212787E-2</v>
      </c>
      <c r="N272">
        <v>0.31381570271048842</v>
      </c>
      <c r="O272">
        <v>0.1039768147579247</v>
      </c>
      <c r="P272">
        <v>0.30813237765257989</v>
      </c>
    </row>
    <row r="273" spans="1:16" x14ac:dyDescent="0.25">
      <c r="A273" s="1">
        <v>271</v>
      </c>
      <c r="B273">
        <v>34.323166370391853</v>
      </c>
      <c r="C273">
        <v>125.4</v>
      </c>
      <c r="D273">
        <v>105.87</v>
      </c>
      <c r="E273">
        <v>278.45502767717738</v>
      </c>
      <c r="F273">
        <v>126.25890200840711</v>
      </c>
      <c r="G273">
        <v>104.2344753454849</v>
      </c>
      <c r="H273">
        <v>-0.85890200840712794</v>
      </c>
      <c r="I273">
        <v>1.635524654515081</v>
      </c>
      <c r="J273">
        <v>4.8599570516986841</v>
      </c>
      <c r="K273">
        <v>4.8741635502970162</v>
      </c>
      <c r="L273">
        <v>-1.420649859833212E-2</v>
      </c>
      <c r="M273">
        <v>9.6242502396107404E-2</v>
      </c>
      <c r="N273">
        <v>0.31355871975203498</v>
      </c>
      <c r="O273">
        <v>0.1093034973027677</v>
      </c>
      <c r="P273">
        <v>0.30905176527052958</v>
      </c>
    </row>
    <row r="274" spans="1:16" x14ac:dyDescent="0.25">
      <c r="A274" s="1">
        <v>272</v>
      </c>
      <c r="B274">
        <v>34.431098699569702</v>
      </c>
      <c r="C274">
        <v>125.65</v>
      </c>
      <c r="D274">
        <v>105.13</v>
      </c>
      <c r="E274">
        <v>277.90716270295837</v>
      </c>
      <c r="F274">
        <v>126.3533893508843</v>
      </c>
      <c r="G274">
        <v>103.6666875030112</v>
      </c>
      <c r="H274">
        <v>-0.70338935088429366</v>
      </c>
      <c r="I274">
        <v>1.463312496988777</v>
      </c>
      <c r="J274">
        <v>4.850395004042209</v>
      </c>
      <c r="K274">
        <v>4.8804253909132331</v>
      </c>
      <c r="L274">
        <v>-3.003038687102411E-2</v>
      </c>
      <c r="M274">
        <v>0.106909884052411</v>
      </c>
      <c r="N274">
        <v>0.31116589898621611</v>
      </c>
      <c r="O274">
        <v>0.11312206704231199</v>
      </c>
      <c r="P274">
        <v>0.30974818454464997</v>
      </c>
    </row>
    <row r="275" spans="1:16" x14ac:dyDescent="0.25">
      <c r="A275" s="1">
        <v>273</v>
      </c>
      <c r="B275">
        <v>34.558008670806878</v>
      </c>
      <c r="C275">
        <v>125.65</v>
      </c>
      <c r="D275">
        <v>103.67</v>
      </c>
      <c r="E275">
        <v>278.45502767717738</v>
      </c>
      <c r="F275">
        <v>126.46875831946321</v>
      </c>
      <c r="G275">
        <v>103.0015049455493</v>
      </c>
      <c r="H275">
        <v>-0.81875831946318556</v>
      </c>
      <c r="I275">
        <v>0.66849505445070179</v>
      </c>
      <c r="J275">
        <v>4.8599570516986841</v>
      </c>
      <c r="K275">
        <v>4.8878251370740884</v>
      </c>
      <c r="L275">
        <v>-2.7868085375404309E-2</v>
      </c>
      <c r="M275">
        <v>0.11837097976017449</v>
      </c>
      <c r="N275">
        <v>0.31432061839881947</v>
      </c>
      <c r="O275">
        <v>0.1175780186354289</v>
      </c>
      <c r="P275">
        <v>0.31060178384662468</v>
      </c>
    </row>
    <row r="276" spans="1:16" x14ac:dyDescent="0.25">
      <c r="A276" s="1">
        <v>274</v>
      </c>
      <c r="B276">
        <v>34.673606634140008</v>
      </c>
      <c r="C276">
        <v>125.65</v>
      </c>
      <c r="D276">
        <v>103.18</v>
      </c>
      <c r="E276">
        <v>277.90716270295837</v>
      </c>
      <c r="F276">
        <v>126.57784355978831</v>
      </c>
      <c r="G276">
        <v>102.39799268244271</v>
      </c>
      <c r="H276">
        <v>-0.92784355978832878</v>
      </c>
      <c r="I276">
        <v>0.78200731755734409</v>
      </c>
      <c r="J276">
        <v>4.850395004042209</v>
      </c>
      <c r="K276">
        <v>4.8946015438990953</v>
      </c>
      <c r="L276">
        <v>-4.4206539856886273E-2</v>
      </c>
      <c r="M276">
        <v>0.126224483379377</v>
      </c>
      <c r="N276">
        <v>0.31384848222607248</v>
      </c>
      <c r="O276">
        <v>0.1216034522849769</v>
      </c>
      <c r="P276">
        <v>0.31141220949779103</v>
      </c>
    </row>
    <row r="277" spans="1:16" x14ac:dyDescent="0.25">
      <c r="A277" s="1">
        <v>275</v>
      </c>
      <c r="B277">
        <v>34.826217889785767</v>
      </c>
      <c r="C277">
        <v>125.89</v>
      </c>
      <c r="D277">
        <v>101.96</v>
      </c>
      <c r="E277">
        <v>278.56914187983762</v>
      </c>
      <c r="F277">
        <v>126.7276711107274</v>
      </c>
      <c r="G277">
        <v>101.604857434341</v>
      </c>
      <c r="H277">
        <v>-0.8376711107274275</v>
      </c>
      <c r="I277">
        <v>0.35514256565899421</v>
      </c>
      <c r="J277">
        <v>4.8619487202583924</v>
      </c>
      <c r="K277">
        <v>4.9036031458970726</v>
      </c>
      <c r="L277">
        <v>-4.1654425638681047E-2</v>
      </c>
      <c r="M277">
        <v>0.1350114384620669</v>
      </c>
      <c r="N277">
        <v>0.31473049023633481</v>
      </c>
      <c r="O277">
        <v>0.12686690085951971</v>
      </c>
      <c r="P277">
        <v>0.31253059778158132</v>
      </c>
    </row>
    <row r="278" spans="1:16" x14ac:dyDescent="0.25">
      <c r="A278" s="1">
        <v>276</v>
      </c>
      <c r="B278">
        <v>34.929465293884277</v>
      </c>
      <c r="C278">
        <v>126.38</v>
      </c>
      <c r="D278">
        <v>100.73</v>
      </c>
      <c r="E278">
        <v>280.71312302279102</v>
      </c>
      <c r="F278">
        <v>126.8327716693739</v>
      </c>
      <c r="G278">
        <v>101.070689226746</v>
      </c>
      <c r="H278">
        <v>-0.45277166937393082</v>
      </c>
      <c r="I278">
        <v>-0.34068922674599378</v>
      </c>
      <c r="J278">
        <v>4.8993682503036009</v>
      </c>
      <c r="K278">
        <v>4.9097304461802711</v>
      </c>
      <c r="L278">
        <v>-1.0362195876670199E-2</v>
      </c>
      <c r="M278">
        <v>0.13613909093421669</v>
      </c>
      <c r="N278">
        <v>0.31703292876230549</v>
      </c>
      <c r="O278">
        <v>0.1303936327801696</v>
      </c>
      <c r="P278">
        <v>0.31331877752282222</v>
      </c>
    </row>
    <row r="279" spans="1:16" x14ac:dyDescent="0.25">
      <c r="A279" s="1">
        <v>277</v>
      </c>
      <c r="B279">
        <v>35.053522825241089</v>
      </c>
      <c r="C279">
        <v>126.38</v>
      </c>
      <c r="D279">
        <v>100</v>
      </c>
      <c r="E279">
        <v>282.36249241571443</v>
      </c>
      <c r="F279">
        <v>126.963026238686</v>
      </c>
      <c r="G279">
        <v>100.43153019438719</v>
      </c>
      <c r="H279">
        <v>-0.58302623868604542</v>
      </c>
      <c r="I279">
        <v>-0.43153019438716461</v>
      </c>
      <c r="J279">
        <v>4.9281551767917327</v>
      </c>
      <c r="K279">
        <v>4.9171343801330991</v>
      </c>
      <c r="L279">
        <v>1.1020796658633539E-2</v>
      </c>
      <c r="M279">
        <v>0.13408827557720859</v>
      </c>
      <c r="N279">
        <v>0.32238296225565433</v>
      </c>
      <c r="O279">
        <v>0.13459320709265779</v>
      </c>
      <c r="P279">
        <v>0.31429979227974641</v>
      </c>
    </row>
    <row r="280" spans="1:16" x14ac:dyDescent="0.25">
      <c r="A280" s="1">
        <v>278</v>
      </c>
      <c r="B280">
        <v>35.195157051086433</v>
      </c>
      <c r="C280">
        <v>126.87</v>
      </c>
      <c r="D280">
        <v>98.29</v>
      </c>
      <c r="E280">
        <v>282.52880770915152</v>
      </c>
      <c r="F280">
        <v>127.1170095580503</v>
      </c>
      <c r="G280">
        <v>99.705501480483704</v>
      </c>
      <c r="H280">
        <v>-0.24700955805032271</v>
      </c>
      <c r="I280">
        <v>-1.4155014804836981</v>
      </c>
      <c r="J280">
        <v>4.9310579262586316</v>
      </c>
      <c r="K280">
        <v>4.9256451922527971</v>
      </c>
      <c r="L280">
        <v>5.4127340058345297E-3</v>
      </c>
      <c r="M280">
        <v>0.1509076729815482</v>
      </c>
      <c r="N280">
        <v>0.32169702242217613</v>
      </c>
      <c r="O280">
        <v>0.13933513343755061</v>
      </c>
      <c r="P280">
        <v>0.31546553409903683</v>
      </c>
    </row>
    <row r="281" spans="1:16" x14ac:dyDescent="0.25">
      <c r="A281" s="1">
        <v>279</v>
      </c>
      <c r="B281">
        <v>35.298119306564331</v>
      </c>
      <c r="C281">
        <v>126.87</v>
      </c>
      <c r="D281">
        <v>98.29</v>
      </c>
      <c r="E281">
        <v>282.52880770915152</v>
      </c>
      <c r="F281">
        <v>127.2324619010497</v>
      </c>
      <c r="G281">
        <v>99.180255646032364</v>
      </c>
      <c r="H281">
        <v>-0.36246190104967008</v>
      </c>
      <c r="I281">
        <v>-0.89025564603235807</v>
      </c>
      <c r="J281">
        <v>4.9310579262586316</v>
      </c>
      <c r="K281">
        <v>4.9318725034355602</v>
      </c>
      <c r="L281">
        <v>-8.145771769285659E-4</v>
      </c>
      <c r="M281">
        <v>0.1509076729815482</v>
      </c>
      <c r="N281">
        <v>0.32169702242217613</v>
      </c>
      <c r="O281">
        <v>0.14274576371991449</v>
      </c>
      <c r="P281">
        <v>0.31634386297846973</v>
      </c>
    </row>
    <row r="282" spans="1:16" x14ac:dyDescent="0.25">
      <c r="A282" s="1">
        <v>280</v>
      </c>
      <c r="B282">
        <v>35.429680109024048</v>
      </c>
      <c r="C282">
        <v>127.12</v>
      </c>
      <c r="D282">
        <v>97.07</v>
      </c>
      <c r="E282">
        <v>283.28486648490218</v>
      </c>
      <c r="F282">
        <v>127.384263990078</v>
      </c>
      <c r="G282">
        <v>98.512338113681921</v>
      </c>
      <c r="H282">
        <v>-0.26426399007802098</v>
      </c>
      <c r="I282">
        <v>-1.4423381136819271</v>
      </c>
      <c r="J282">
        <v>4.9442536412340781</v>
      </c>
      <c r="K282">
        <v>4.93988086675789</v>
      </c>
      <c r="L282">
        <v>4.3727744761881127E-3</v>
      </c>
      <c r="M282">
        <v>0.15909764045927191</v>
      </c>
      <c r="N282">
        <v>0.32403066336427527</v>
      </c>
      <c r="O282">
        <v>0.1470572704748237</v>
      </c>
      <c r="P282">
        <v>0.31750434339003508</v>
      </c>
    </row>
    <row r="283" spans="1:16" x14ac:dyDescent="0.25">
      <c r="A283" s="1">
        <v>281</v>
      </c>
      <c r="B283">
        <v>35.560129165649407</v>
      </c>
      <c r="C283">
        <v>127.12</v>
      </c>
      <c r="D283">
        <v>97.07</v>
      </c>
      <c r="E283">
        <v>283.28486648490218</v>
      </c>
      <c r="F283">
        <v>127.5395026751235</v>
      </c>
      <c r="G283">
        <v>97.853736528401441</v>
      </c>
      <c r="H283">
        <v>-0.41950267512351053</v>
      </c>
      <c r="I283">
        <v>-0.78373652840144814</v>
      </c>
      <c r="J283">
        <v>4.944253641234079</v>
      </c>
      <c r="K283">
        <v>4.9478806446769372</v>
      </c>
      <c r="L283">
        <v>-3.627003442858268E-3</v>
      </c>
      <c r="M283">
        <v>0.15909764045927149</v>
      </c>
      <c r="N283">
        <v>0.32403066336427527</v>
      </c>
      <c r="O283">
        <v>0.1512790725283632</v>
      </c>
      <c r="P283">
        <v>0.31869771276753639</v>
      </c>
    </row>
    <row r="284" spans="1:16" x14ac:dyDescent="0.25">
      <c r="A284" s="1">
        <v>282</v>
      </c>
      <c r="B284">
        <v>35.695160150527947</v>
      </c>
      <c r="C284">
        <v>127.36</v>
      </c>
      <c r="D284">
        <v>96.09</v>
      </c>
      <c r="E284">
        <v>284.58891873287462</v>
      </c>
      <c r="F284">
        <v>127.7051156269352</v>
      </c>
      <c r="G284">
        <v>97.175972860952101</v>
      </c>
      <c r="H284">
        <v>-0.34511562693519687</v>
      </c>
      <c r="I284">
        <v>-1.0859728609520971</v>
      </c>
      <c r="J284">
        <v>4.9670136465792298</v>
      </c>
      <c r="K284">
        <v>4.9562259210193167</v>
      </c>
      <c r="L284">
        <v>1.078772555991314E-2</v>
      </c>
      <c r="M284">
        <v>0.1617706763309178</v>
      </c>
      <c r="N284">
        <v>0.32771331721405123</v>
      </c>
      <c r="O284">
        <v>0.15559119678338951</v>
      </c>
      <c r="P284">
        <v>0.31997823716904528</v>
      </c>
    </row>
    <row r="285" spans="1:16" x14ac:dyDescent="0.25">
      <c r="A285" s="1">
        <v>283</v>
      </c>
      <c r="B285">
        <v>35.795983552932739</v>
      </c>
      <c r="C285">
        <v>127.85</v>
      </c>
      <c r="D285">
        <v>95.36</v>
      </c>
      <c r="E285">
        <v>284.40002130679107</v>
      </c>
      <c r="F285">
        <v>127.83202058581089</v>
      </c>
      <c r="G285">
        <v>96.672614900690348</v>
      </c>
      <c r="H285">
        <v>1.7979414189113641E-2</v>
      </c>
      <c r="I285">
        <v>-1.3126149006903489</v>
      </c>
      <c r="J285">
        <v>4.9637167645455307</v>
      </c>
      <c r="K285">
        <v>4.9625014531459737</v>
      </c>
      <c r="L285">
        <v>1.2153113995569951E-3</v>
      </c>
      <c r="M285">
        <v>0.17113946595771501</v>
      </c>
      <c r="N285">
        <v>0.32424758008612509</v>
      </c>
      <c r="O285">
        <v>0.15877117638994109</v>
      </c>
      <c r="P285">
        <v>0.32096466106081523</v>
      </c>
    </row>
    <row r="286" spans="1:16" x14ac:dyDescent="0.25">
      <c r="A286" s="1">
        <v>284</v>
      </c>
      <c r="B286">
        <v>35.896963357925422</v>
      </c>
      <c r="C286">
        <v>128.09</v>
      </c>
      <c r="D286">
        <v>95.11</v>
      </c>
      <c r="E286">
        <v>283.85141901380501</v>
      </c>
      <c r="F286">
        <v>127.9618905281328</v>
      </c>
      <c r="G286">
        <v>96.170852944190344</v>
      </c>
      <c r="H286">
        <v>0.1281094718671909</v>
      </c>
      <c r="I286">
        <v>-1.060852944190344</v>
      </c>
      <c r="J286">
        <v>4.9541418482489323</v>
      </c>
      <c r="K286">
        <v>4.9688260173592296</v>
      </c>
      <c r="L286">
        <v>-1.468416911029813E-2</v>
      </c>
      <c r="M286">
        <v>0.17723808835250859</v>
      </c>
      <c r="N286">
        <v>0.32086240047277009</v>
      </c>
      <c r="O286">
        <v>0.16192099190501599</v>
      </c>
      <c r="P286">
        <v>0.3219788093997854</v>
      </c>
    </row>
    <row r="287" spans="1:16" x14ac:dyDescent="0.25">
      <c r="A287" s="1">
        <v>285</v>
      </c>
      <c r="B287">
        <v>36.008129358291633</v>
      </c>
      <c r="C287">
        <v>128.09</v>
      </c>
      <c r="D287">
        <v>94.62</v>
      </c>
      <c r="E287">
        <v>284.98163257239099</v>
      </c>
      <c r="F287">
        <v>128.10804862003039</v>
      </c>
      <c r="G287">
        <v>95.621288277896554</v>
      </c>
      <c r="H287">
        <v>-1.8048620030356229E-2</v>
      </c>
      <c r="I287">
        <v>-1.0012882778965491</v>
      </c>
      <c r="J287">
        <v>4.9738677960969397</v>
      </c>
      <c r="K287">
        <v>4.9758354297129177</v>
      </c>
      <c r="L287">
        <v>-1.9676336159779591E-3</v>
      </c>
      <c r="M287">
        <v>0.17560814498997371</v>
      </c>
      <c r="N287">
        <v>0.32556263516131628</v>
      </c>
      <c r="O287">
        <v>0.1653467972685648</v>
      </c>
      <c r="P287">
        <v>0.32312582697493492</v>
      </c>
    </row>
    <row r="288" spans="1:16" x14ac:dyDescent="0.25">
      <c r="A288" s="1">
        <v>286</v>
      </c>
      <c r="B288">
        <v>36.158545970916748</v>
      </c>
      <c r="C288">
        <v>128.09</v>
      </c>
      <c r="D288">
        <v>94.13</v>
      </c>
      <c r="E288">
        <v>285.32151007486482</v>
      </c>
      <c r="F288">
        <v>128.3110993701722</v>
      </c>
      <c r="G288">
        <v>94.88249140776702</v>
      </c>
      <c r="H288">
        <v>-0.2210993701721691</v>
      </c>
      <c r="I288">
        <v>-0.75249140776702461</v>
      </c>
      <c r="J288">
        <v>4.9797997775685641</v>
      </c>
      <c r="K288">
        <v>4.9854006571565463</v>
      </c>
      <c r="L288">
        <v>-5.600879587982277E-3</v>
      </c>
      <c r="M288">
        <v>0.17839968072585219</v>
      </c>
      <c r="N288">
        <v>0.3278933575370413</v>
      </c>
      <c r="O288">
        <v>0.16991034185946829</v>
      </c>
      <c r="P288">
        <v>0.32472933529351911</v>
      </c>
    </row>
    <row r="289" spans="1:16" x14ac:dyDescent="0.25">
      <c r="A289" s="1">
        <v>287</v>
      </c>
      <c r="B289">
        <v>36.261814832687378</v>
      </c>
      <c r="C289">
        <v>128.58000000000001</v>
      </c>
      <c r="D289">
        <v>92.42</v>
      </c>
      <c r="E289">
        <v>286.99082329198609</v>
      </c>
      <c r="F289">
        <v>128.45400303914209</v>
      </c>
      <c r="G289">
        <v>94.378548761802094</v>
      </c>
      <c r="H289">
        <v>0.12599696085794679</v>
      </c>
      <c r="I289">
        <v>-1.958548761802092</v>
      </c>
      <c r="J289">
        <v>5.0089347894543899</v>
      </c>
      <c r="K289">
        <v>4.9920234314498071</v>
      </c>
      <c r="L289">
        <v>1.691135800458277E-2</v>
      </c>
      <c r="M289">
        <v>0.18655762619069829</v>
      </c>
      <c r="N289">
        <v>0.33326195718997331</v>
      </c>
      <c r="O289">
        <v>0.17299411953763549</v>
      </c>
      <c r="P289">
        <v>0.32586485914427987</v>
      </c>
    </row>
    <row r="290" spans="1:16" x14ac:dyDescent="0.25">
      <c r="A290" s="1">
        <v>288</v>
      </c>
      <c r="B290">
        <v>36.395179986953742</v>
      </c>
      <c r="C290">
        <v>128.83000000000001</v>
      </c>
      <c r="D290">
        <v>91.69</v>
      </c>
      <c r="E290">
        <v>287.21607358779067</v>
      </c>
      <c r="F290">
        <v>128.64274054773881</v>
      </c>
      <c r="G290">
        <v>93.731789504914303</v>
      </c>
      <c r="H290">
        <v>0.18725945226120189</v>
      </c>
      <c r="I290">
        <v>-2.041789504914306</v>
      </c>
      <c r="J290">
        <v>5.0128661487572703</v>
      </c>
      <c r="K290">
        <v>5.0006459066965849</v>
      </c>
      <c r="L290">
        <v>1.222024206068539E-2</v>
      </c>
      <c r="M290">
        <v>0.1929588816490185</v>
      </c>
      <c r="N290">
        <v>0.33376544157950211</v>
      </c>
      <c r="O290">
        <v>0.17691525296357169</v>
      </c>
      <c r="P290">
        <v>0.32737347802415162</v>
      </c>
    </row>
    <row r="291" spans="1:16" x14ac:dyDescent="0.25">
      <c r="A291" s="1">
        <v>289</v>
      </c>
      <c r="B291">
        <v>36.507504224777222</v>
      </c>
      <c r="C291">
        <v>129.32</v>
      </c>
      <c r="D291">
        <v>91.2</v>
      </c>
      <c r="E291">
        <v>286.47688139368802</v>
      </c>
      <c r="F291">
        <v>128.80533931638149</v>
      </c>
      <c r="G291">
        <v>93.190688831385614</v>
      </c>
      <c r="H291">
        <v>0.51466068361844464</v>
      </c>
      <c r="I291">
        <v>-1.990688831385611</v>
      </c>
      <c r="J291">
        <v>4.9999648111651371</v>
      </c>
      <c r="K291">
        <v>5.0079708250185559</v>
      </c>
      <c r="L291">
        <v>-8.0060138534188141E-3</v>
      </c>
      <c r="M291">
        <v>0.20333728180407601</v>
      </c>
      <c r="N291">
        <v>0.32793930814790989</v>
      </c>
      <c r="O291">
        <v>0.18016253544277139</v>
      </c>
      <c r="P291">
        <v>0.32868130794035427</v>
      </c>
    </row>
    <row r="292" spans="1:16" x14ac:dyDescent="0.25">
      <c r="A292" s="1">
        <v>290</v>
      </c>
      <c r="B292">
        <v>36.662737369537354</v>
      </c>
      <c r="C292">
        <v>129.32</v>
      </c>
      <c r="D292">
        <v>91.2</v>
      </c>
      <c r="E292">
        <v>286.47688139368802</v>
      </c>
      <c r="F292">
        <v>129.0354877165843</v>
      </c>
      <c r="G292">
        <v>92.448464285590006</v>
      </c>
      <c r="H292">
        <v>0.28451228341572232</v>
      </c>
      <c r="I292">
        <v>-1.248464285590003</v>
      </c>
      <c r="J292">
        <v>4.9999648111651371</v>
      </c>
      <c r="K292">
        <v>5.018191903894599</v>
      </c>
      <c r="L292">
        <v>-1.822709272946188E-2</v>
      </c>
      <c r="M292">
        <v>0.20333728180407601</v>
      </c>
      <c r="N292">
        <v>0.32793930814790989</v>
      </c>
      <c r="O292">
        <v>0.18456448229230021</v>
      </c>
      <c r="P292">
        <v>0.33054538827516677</v>
      </c>
    </row>
    <row r="293" spans="1:16" x14ac:dyDescent="0.25">
      <c r="A293" s="1">
        <v>291</v>
      </c>
      <c r="B293">
        <v>36.7642662525177</v>
      </c>
      <c r="C293">
        <v>129.56</v>
      </c>
      <c r="D293">
        <v>90.47</v>
      </c>
      <c r="E293">
        <v>287.21607358779067</v>
      </c>
      <c r="F293">
        <v>129.18940203566089</v>
      </c>
      <c r="G293">
        <v>91.966598811262458</v>
      </c>
      <c r="H293">
        <v>0.37059796433914022</v>
      </c>
      <c r="I293">
        <v>-1.4965988112624591</v>
      </c>
      <c r="J293">
        <v>5.0128661487572703</v>
      </c>
      <c r="K293">
        <v>5.0249404408210463</v>
      </c>
      <c r="L293">
        <v>-1.2074292063775969E-2</v>
      </c>
      <c r="M293">
        <v>0.20677289014652669</v>
      </c>
      <c r="N293">
        <v>0.33040342295510861</v>
      </c>
      <c r="O293">
        <v>0.1873880671238691</v>
      </c>
      <c r="P293">
        <v>0.33180049314026971</v>
      </c>
    </row>
    <row r="294" spans="1:16" x14ac:dyDescent="0.25">
      <c r="A294" s="1">
        <v>292</v>
      </c>
      <c r="B294">
        <v>36.894037961959839</v>
      </c>
      <c r="C294">
        <v>130.29</v>
      </c>
      <c r="D294">
        <v>89.24</v>
      </c>
      <c r="E294">
        <v>287.44718842328223</v>
      </c>
      <c r="F294">
        <v>129.39000299933801</v>
      </c>
      <c r="G294">
        <v>91.354904196764352</v>
      </c>
      <c r="H294">
        <v>0.89999700066204014</v>
      </c>
      <c r="I294">
        <v>-2.1149041967643569</v>
      </c>
      <c r="J294">
        <v>5.0168998635868034</v>
      </c>
      <c r="K294">
        <v>5.0336419105655636</v>
      </c>
      <c r="L294">
        <v>-1.6742046978761142E-2</v>
      </c>
      <c r="M294">
        <v>0.21936131526427469</v>
      </c>
      <c r="N294">
        <v>0.32795850860364573</v>
      </c>
      <c r="O294">
        <v>0.19093127290994069</v>
      </c>
      <c r="P294">
        <v>0.33344653997310653</v>
      </c>
    </row>
    <row r="295" spans="1:16" x14ac:dyDescent="0.25">
      <c r="A295" s="1">
        <v>293</v>
      </c>
      <c r="B295">
        <v>37.007480382919312</v>
      </c>
      <c r="C295">
        <v>130.29</v>
      </c>
      <c r="D295">
        <v>88.51</v>
      </c>
      <c r="E295">
        <v>289.65382405805332</v>
      </c>
      <c r="F295">
        <v>129.56889629769319</v>
      </c>
      <c r="G295">
        <v>90.824127784919966</v>
      </c>
      <c r="H295">
        <v>0.72110370230680587</v>
      </c>
      <c r="I295">
        <v>-2.3141277849199611</v>
      </c>
      <c r="J295">
        <v>5.0554129208053933</v>
      </c>
      <c r="K295">
        <v>5.0413201086147392</v>
      </c>
      <c r="L295">
        <v>1.409281219065406E-2</v>
      </c>
      <c r="M295">
        <v>0.21344580426296991</v>
      </c>
      <c r="N295">
        <v>0.33861675776980382</v>
      </c>
      <c r="O295">
        <v>0.1939664884727654</v>
      </c>
      <c r="P295">
        <v>0.33492425539569531</v>
      </c>
    </row>
    <row r="296" spans="1:16" x14ac:dyDescent="0.25">
      <c r="A296" s="1">
        <v>294</v>
      </c>
      <c r="B296">
        <v>37.131563186645508</v>
      </c>
      <c r="C296">
        <v>131.03</v>
      </c>
      <c r="D296">
        <v>87.04</v>
      </c>
      <c r="E296">
        <v>291.65598903842249</v>
      </c>
      <c r="F296">
        <v>129.76831572577501</v>
      </c>
      <c r="G296">
        <v>90.247868820039329</v>
      </c>
      <c r="H296">
        <v>1.2616842742249901</v>
      </c>
      <c r="I296">
        <v>-3.2078688200393231</v>
      </c>
      <c r="J296">
        <v>5.090357291880963</v>
      </c>
      <c r="K296">
        <v>5.0497974516283897</v>
      </c>
      <c r="L296">
        <v>4.0559840252573309E-2</v>
      </c>
      <c r="M296">
        <v>0.21787841923614171</v>
      </c>
      <c r="N296">
        <v>0.34441434992049919</v>
      </c>
      <c r="O296">
        <v>0.1972181189446599</v>
      </c>
      <c r="P296">
        <v>0.33658243220094841</v>
      </c>
    </row>
    <row r="297" spans="1:16" x14ac:dyDescent="0.25">
      <c r="A297" s="1">
        <v>295</v>
      </c>
      <c r="B297">
        <v>37.261886596679688</v>
      </c>
      <c r="C297">
        <v>131.03</v>
      </c>
      <c r="D297">
        <v>86.31</v>
      </c>
      <c r="E297">
        <v>291.80140948635187</v>
      </c>
      <c r="F297">
        <v>129.98194690881391</v>
      </c>
      <c r="G297">
        <v>89.647561253611514</v>
      </c>
      <c r="H297">
        <v>1.0480530911861481</v>
      </c>
      <c r="I297">
        <v>-3.3375612536115109</v>
      </c>
      <c r="J297">
        <v>5.0928953574970546</v>
      </c>
      <c r="K297">
        <v>5.0587927870703968</v>
      </c>
      <c r="L297">
        <v>3.4102570426658652E-2</v>
      </c>
      <c r="M297">
        <v>0.22378145203716501</v>
      </c>
      <c r="N297">
        <v>0.34767738166889439</v>
      </c>
      <c r="O297">
        <v>0.20055431554262709</v>
      </c>
      <c r="P297">
        <v>0.33837156847154842</v>
      </c>
    </row>
    <row r="298" spans="1:16" x14ac:dyDescent="0.25">
      <c r="A298" s="1">
        <v>296</v>
      </c>
      <c r="B298">
        <v>37.364279985427864</v>
      </c>
      <c r="C298">
        <v>131.03</v>
      </c>
      <c r="D298">
        <v>86.31</v>
      </c>
      <c r="E298">
        <v>292.0871716032284</v>
      </c>
      <c r="F298">
        <v>130.15277665374779</v>
      </c>
      <c r="G298">
        <v>89.179518656078571</v>
      </c>
      <c r="H298">
        <v>0.87722334625223652</v>
      </c>
      <c r="I298">
        <v>-2.869518656078569</v>
      </c>
      <c r="J298">
        <v>5.0978828473140201</v>
      </c>
      <c r="K298">
        <v>5.0659281549546664</v>
      </c>
      <c r="L298">
        <v>3.1954692359354553E-2</v>
      </c>
      <c r="M298">
        <v>0.22204463854338161</v>
      </c>
      <c r="N298">
        <v>0.34878916051697911</v>
      </c>
      <c r="O298">
        <v>0.20311722902559801</v>
      </c>
      <c r="P298">
        <v>0.33981178481906421</v>
      </c>
    </row>
    <row r="299" spans="1:16" x14ac:dyDescent="0.25">
      <c r="A299" s="1">
        <v>297</v>
      </c>
      <c r="B299">
        <v>37.470178365707397</v>
      </c>
      <c r="C299">
        <v>131.27000000000001</v>
      </c>
      <c r="D299">
        <v>86.06</v>
      </c>
      <c r="E299">
        <v>290.82089285331091</v>
      </c>
      <c r="F299">
        <v>130.33219413984691</v>
      </c>
      <c r="G299">
        <v>88.698854369767247</v>
      </c>
      <c r="H299">
        <v>0.93780586015310519</v>
      </c>
      <c r="I299">
        <v>-2.6388543697672451</v>
      </c>
      <c r="J299">
        <v>5.0757821138799208</v>
      </c>
      <c r="K299">
        <v>5.0733723658972902</v>
      </c>
      <c r="L299">
        <v>2.4097479826306061E-3</v>
      </c>
      <c r="M299">
        <v>0.23288809657615181</v>
      </c>
      <c r="N299">
        <v>0.34244238124557091</v>
      </c>
      <c r="O299">
        <v>0.205712540829257</v>
      </c>
      <c r="P299">
        <v>0.34133354203402788</v>
      </c>
    </row>
    <row r="300" spans="1:16" x14ac:dyDescent="0.25">
      <c r="A300" s="1">
        <v>298</v>
      </c>
      <c r="B300">
        <v>37.6019606590271</v>
      </c>
      <c r="C300">
        <v>131.27000000000001</v>
      </c>
      <c r="D300">
        <v>86.06</v>
      </c>
      <c r="E300">
        <v>290.55604521958338</v>
      </c>
      <c r="F300">
        <v>130.55932612303079</v>
      </c>
      <c r="G300">
        <v>88.105613210160698</v>
      </c>
      <c r="H300">
        <v>0.71067387696925266</v>
      </c>
      <c r="I300">
        <v>-2.045613210160695</v>
      </c>
      <c r="J300">
        <v>5.0711596506552619</v>
      </c>
      <c r="K300">
        <v>5.0827304310187644</v>
      </c>
      <c r="L300">
        <v>-1.1570780363501679E-2</v>
      </c>
      <c r="M300">
        <v>0.23446853017800839</v>
      </c>
      <c r="N300">
        <v>0.34136220991223432</v>
      </c>
      <c r="O300">
        <v>0.20886164258142029</v>
      </c>
      <c r="P300">
        <v>0.34327344651780939</v>
      </c>
    </row>
    <row r="301" spans="1:16" x14ac:dyDescent="0.25">
      <c r="A301" s="1">
        <v>299</v>
      </c>
      <c r="B301">
        <v>37.729148387908943</v>
      </c>
      <c r="C301">
        <v>131.52000000000001</v>
      </c>
      <c r="D301">
        <v>85.58</v>
      </c>
      <c r="E301">
        <v>290.37643521383637</v>
      </c>
      <c r="F301">
        <v>130.78256468681789</v>
      </c>
      <c r="G301">
        <v>87.538306742547803</v>
      </c>
      <c r="H301">
        <v>0.73743531318206124</v>
      </c>
      <c r="I301">
        <v>-1.9583067425478049</v>
      </c>
      <c r="J301">
        <v>5.0680248646854489</v>
      </c>
      <c r="K301">
        <v>5.0918644098571182</v>
      </c>
      <c r="L301">
        <v>-2.3839545171669311E-2</v>
      </c>
      <c r="M301">
        <v>0.24090758147482991</v>
      </c>
      <c r="N301">
        <v>0.33995325735746112</v>
      </c>
      <c r="O301">
        <v>0.21181394877901691</v>
      </c>
      <c r="P301">
        <v>0.34519475855167248</v>
      </c>
    </row>
    <row r="302" spans="1:16" x14ac:dyDescent="0.25">
      <c r="A302" s="1">
        <v>300</v>
      </c>
      <c r="B302">
        <v>37.840621471405029</v>
      </c>
      <c r="C302">
        <v>131.52000000000001</v>
      </c>
      <c r="D302">
        <v>84.84</v>
      </c>
      <c r="E302">
        <v>290.11258828907552</v>
      </c>
      <c r="F302">
        <v>130.98144369968631</v>
      </c>
      <c r="G302">
        <v>87.045408622415778</v>
      </c>
      <c r="H302">
        <v>0.53855630031375767</v>
      </c>
      <c r="I302">
        <v>-2.2054086224157738</v>
      </c>
      <c r="J302">
        <v>5.0634198671271093</v>
      </c>
      <c r="K302">
        <v>5.0999548785221096</v>
      </c>
      <c r="L302">
        <v>-3.6535011395001149E-2</v>
      </c>
      <c r="M302">
        <v>0.2494192440877859</v>
      </c>
      <c r="N302">
        <v>0.34138488642392678</v>
      </c>
      <c r="O302">
        <v>0.2143293022399225</v>
      </c>
      <c r="P302">
        <v>0.34691867081902189</v>
      </c>
    </row>
    <row r="303" spans="1:16" x14ac:dyDescent="0.25">
      <c r="A303" s="1">
        <v>301</v>
      </c>
      <c r="B303">
        <v>37.967517852783203</v>
      </c>
      <c r="C303">
        <v>132.25</v>
      </c>
      <c r="D303">
        <v>83.37</v>
      </c>
      <c r="E303">
        <v>289.39781244855823</v>
      </c>
      <c r="F303">
        <v>131.21147055434119</v>
      </c>
      <c r="G303">
        <v>86.489301093044048</v>
      </c>
      <c r="H303">
        <v>1.0385294456588381</v>
      </c>
      <c r="I303">
        <v>-3.1193010930440441</v>
      </c>
      <c r="J303">
        <v>5.0509446752963738</v>
      </c>
      <c r="K303">
        <v>5.1092642881041037</v>
      </c>
      <c r="L303">
        <v>-5.8319612807729897E-2</v>
      </c>
      <c r="M303">
        <v>0.26994864006679969</v>
      </c>
      <c r="N303">
        <v>0.33624347090476769</v>
      </c>
      <c r="O303">
        <v>0.217108426984119</v>
      </c>
      <c r="P303">
        <v>0.34892698143658241</v>
      </c>
    </row>
    <row r="304" spans="1:16" x14ac:dyDescent="0.25">
      <c r="A304" s="1">
        <v>302</v>
      </c>
      <c r="B304">
        <v>38.094496011734009</v>
      </c>
      <c r="C304">
        <v>132.5</v>
      </c>
      <c r="D304">
        <v>82.64</v>
      </c>
      <c r="E304">
        <v>288.92464441605119</v>
      </c>
      <c r="F304">
        <v>131.44547988606851</v>
      </c>
      <c r="G304">
        <v>85.938236472186048</v>
      </c>
      <c r="H304">
        <v>1.054520113931517</v>
      </c>
      <c r="I304">
        <v>-3.2982364721860482</v>
      </c>
      <c r="J304">
        <v>5.0426863352139426</v>
      </c>
      <c r="K304">
        <v>5.1186889131939548</v>
      </c>
      <c r="L304">
        <v>-7.6002577980012198E-2</v>
      </c>
      <c r="M304">
        <v>0.28043243243243271</v>
      </c>
      <c r="N304">
        <v>0.33400540540540508</v>
      </c>
      <c r="O304">
        <v>0.2197971846676704</v>
      </c>
      <c r="P304">
        <v>0.35098591546442182</v>
      </c>
    </row>
    <row r="305" spans="1:16" x14ac:dyDescent="0.25">
      <c r="A305" s="1">
        <v>303</v>
      </c>
      <c r="B305">
        <v>38.201781272888176</v>
      </c>
      <c r="C305">
        <v>133.22999999999999</v>
      </c>
      <c r="D305">
        <v>81.17</v>
      </c>
      <c r="E305">
        <v>290.37643521383632</v>
      </c>
      <c r="F305">
        <v>131.64615845575619</v>
      </c>
      <c r="G305">
        <v>85.476912596106047</v>
      </c>
      <c r="H305">
        <v>1.583841544243825</v>
      </c>
      <c r="I305">
        <v>-4.306912596106045</v>
      </c>
      <c r="J305">
        <v>5.068024864685448</v>
      </c>
      <c r="K305">
        <v>5.1267394866465574</v>
      </c>
      <c r="L305">
        <v>-5.8714621961108548E-2</v>
      </c>
      <c r="M305">
        <v>0.28820202562668268</v>
      </c>
      <c r="N305">
        <v>0.33927831116161389</v>
      </c>
      <c r="O305">
        <v>0.22199523472960489</v>
      </c>
      <c r="P305">
        <v>0.3527643174052652</v>
      </c>
    </row>
    <row r="306" spans="1:16" x14ac:dyDescent="0.25">
      <c r="A306" s="1">
        <v>304</v>
      </c>
      <c r="B306">
        <v>38.333819389343262</v>
      </c>
      <c r="C306">
        <v>133.22999999999999</v>
      </c>
      <c r="D306">
        <v>81.17</v>
      </c>
      <c r="E306">
        <v>290.55604521958338</v>
      </c>
      <c r="F306">
        <v>131.89682496903521</v>
      </c>
      <c r="G306">
        <v>84.914612204999344</v>
      </c>
      <c r="H306">
        <v>1.333175030964838</v>
      </c>
      <c r="I306">
        <v>-3.744612204999342</v>
      </c>
      <c r="J306">
        <v>5.0711596506552619</v>
      </c>
      <c r="K306">
        <v>5.1367608249022121</v>
      </c>
      <c r="L306">
        <v>-6.5601174246950222E-2</v>
      </c>
      <c r="M306">
        <v>0.28713704641626708</v>
      </c>
      <c r="N306">
        <v>0.34018009432555352</v>
      </c>
      <c r="O306">
        <v>0.22460532140103021</v>
      </c>
      <c r="P306">
        <v>0.35500220129181981</v>
      </c>
    </row>
    <row r="307" spans="1:16" x14ac:dyDescent="0.25">
      <c r="A307" s="1">
        <v>305</v>
      </c>
      <c r="B307">
        <v>38.461891412734992</v>
      </c>
      <c r="C307">
        <v>135.18</v>
      </c>
      <c r="D307">
        <v>77.75</v>
      </c>
      <c r="E307">
        <v>295.86635679409437</v>
      </c>
      <c r="F307">
        <v>132.14381061851211</v>
      </c>
      <c r="G307">
        <v>84.375044857001029</v>
      </c>
      <c r="H307">
        <v>3.0361893814879011</v>
      </c>
      <c r="I307">
        <v>-6.6250448570010292</v>
      </c>
      <c r="J307">
        <v>5.1638420719372427</v>
      </c>
      <c r="K307">
        <v>5.1466040743784358</v>
      </c>
      <c r="L307">
        <v>1.7237997558806839E-2</v>
      </c>
      <c r="M307">
        <v>0.29370205129825588</v>
      </c>
      <c r="N307">
        <v>0.36266871255071992</v>
      </c>
      <c r="O307">
        <v>0.22703414440600539</v>
      </c>
      <c r="P307">
        <v>0.35722511036060428</v>
      </c>
    </row>
    <row r="308" spans="1:16" x14ac:dyDescent="0.25">
      <c r="A308" s="1">
        <v>306</v>
      </c>
      <c r="B308">
        <v>38.568640470504761</v>
      </c>
      <c r="C308">
        <v>135.18</v>
      </c>
      <c r="D308">
        <v>77.75</v>
      </c>
      <c r="E308">
        <v>295.86635679409449</v>
      </c>
      <c r="F308">
        <v>132.35254150621509</v>
      </c>
      <c r="G308">
        <v>83.929772404513386</v>
      </c>
      <c r="H308">
        <v>2.8274584937848601</v>
      </c>
      <c r="I308">
        <v>-6.1797724045133862</v>
      </c>
      <c r="J308">
        <v>5.1638420719372444</v>
      </c>
      <c r="K308">
        <v>5.1549036412842542</v>
      </c>
      <c r="L308">
        <v>8.9384306529902702E-3</v>
      </c>
      <c r="M308">
        <v>0.29370205129825522</v>
      </c>
      <c r="N308">
        <v>0.36266871255072042</v>
      </c>
      <c r="O308">
        <v>0.22897918665111641</v>
      </c>
      <c r="P308">
        <v>0.35911753171125521</v>
      </c>
    </row>
    <row r="309" spans="1:16" x14ac:dyDescent="0.25">
      <c r="A309" s="1">
        <v>307</v>
      </c>
      <c r="B309">
        <v>38.687182903289788</v>
      </c>
      <c r="C309">
        <v>135.91999999999999</v>
      </c>
      <c r="D309">
        <v>76.53</v>
      </c>
      <c r="E309">
        <v>297.58202920779712</v>
      </c>
      <c r="F309">
        <v>132.58735559047881</v>
      </c>
      <c r="G309">
        <v>83.440126033809122</v>
      </c>
      <c r="H309">
        <v>3.3326444095211798</v>
      </c>
      <c r="I309">
        <v>-6.9101260338091208</v>
      </c>
      <c r="J309">
        <v>5.1937862044419916</v>
      </c>
      <c r="K309">
        <v>5.1642242506900304</v>
      </c>
      <c r="L309">
        <v>2.9561953751962911E-2</v>
      </c>
      <c r="M309">
        <v>0.29695199941446432</v>
      </c>
      <c r="N309">
        <v>0.37038930876005588</v>
      </c>
      <c r="O309">
        <v>0.23105242425565589</v>
      </c>
      <c r="P309">
        <v>0.36126151003217138</v>
      </c>
    </row>
    <row r="310" spans="1:16" x14ac:dyDescent="0.25">
      <c r="A310" s="1">
        <v>308</v>
      </c>
      <c r="B310">
        <v>38.828845024108887</v>
      </c>
      <c r="C310">
        <v>135.66999999999999</v>
      </c>
      <c r="D310">
        <v>76.28</v>
      </c>
      <c r="E310">
        <v>299.93151184050782</v>
      </c>
      <c r="F310">
        <v>132.87209405831041</v>
      </c>
      <c r="G310">
        <v>82.86172638528771</v>
      </c>
      <c r="H310">
        <v>2.79790594168955</v>
      </c>
      <c r="I310">
        <v>-6.581726385287709</v>
      </c>
      <c r="J310">
        <v>5.2347924121012186</v>
      </c>
      <c r="K310">
        <v>5.1755104455394303</v>
      </c>
      <c r="L310">
        <v>5.928196656178919E-2</v>
      </c>
      <c r="M310">
        <v>0.28243751095260561</v>
      </c>
      <c r="N310">
        <v>0.38566537620960578</v>
      </c>
      <c r="O310">
        <v>0.23340730062787271</v>
      </c>
      <c r="P310">
        <v>0.363882660837473</v>
      </c>
    </row>
    <row r="311" spans="1:16" x14ac:dyDescent="0.25">
      <c r="A311" s="1">
        <v>309</v>
      </c>
      <c r="B311">
        <v>39.002160549163818</v>
      </c>
      <c r="C311">
        <v>135.91999999999999</v>
      </c>
      <c r="D311">
        <v>76.28</v>
      </c>
      <c r="E311">
        <v>299.93151184050782</v>
      </c>
      <c r="F311">
        <v>133.22648924005631</v>
      </c>
      <c r="G311">
        <v>82.16423585944824</v>
      </c>
      <c r="H311">
        <v>2.6935107599436781</v>
      </c>
      <c r="I311">
        <v>-5.8842358594482391</v>
      </c>
      <c r="J311">
        <v>5.2347924121012186</v>
      </c>
      <c r="K311">
        <v>5.1895445104372326</v>
      </c>
      <c r="L311">
        <v>4.5247901663986838E-2</v>
      </c>
      <c r="M311">
        <v>0.28368492206477303</v>
      </c>
      <c r="N311">
        <v>0.38349882006742042</v>
      </c>
      <c r="O311">
        <v>0.2361011476033382</v>
      </c>
      <c r="P311">
        <v>0.36717751836362661</v>
      </c>
    </row>
    <row r="312" spans="1:16" x14ac:dyDescent="0.25">
      <c r="A312" s="1">
        <v>310</v>
      </c>
      <c r="B312">
        <v>39.128984928131104</v>
      </c>
      <c r="C312">
        <v>135.91999999999999</v>
      </c>
      <c r="D312">
        <v>76.28</v>
      </c>
      <c r="E312">
        <v>299.93151184050782</v>
      </c>
      <c r="F312">
        <v>133.4899694877908</v>
      </c>
      <c r="G312">
        <v>81.661033359205206</v>
      </c>
      <c r="H312">
        <v>2.4300305122092141</v>
      </c>
      <c r="I312">
        <v>-5.3810333592052046</v>
      </c>
      <c r="J312">
        <v>5.2347924121012186</v>
      </c>
      <c r="K312">
        <v>5.1999768615069568</v>
      </c>
      <c r="L312">
        <v>3.4815550594261779E-2</v>
      </c>
      <c r="M312">
        <v>0.28368492206477341</v>
      </c>
      <c r="N312">
        <v>0.3834988200674202</v>
      </c>
      <c r="O312">
        <v>0.23793786000644099</v>
      </c>
      <c r="P312">
        <v>0.3696503108987873</v>
      </c>
    </row>
    <row r="313" spans="1:16" x14ac:dyDescent="0.25">
      <c r="A313" s="1">
        <v>311</v>
      </c>
      <c r="B313">
        <v>39.236770391464233</v>
      </c>
      <c r="C313">
        <v>135.91999999999999</v>
      </c>
      <c r="D313">
        <v>76.28</v>
      </c>
      <c r="E313">
        <v>299.93151184050782</v>
      </c>
      <c r="F313">
        <v>133.716617321878</v>
      </c>
      <c r="G313">
        <v>81.238216044461325</v>
      </c>
      <c r="H313">
        <v>2.203382678121955</v>
      </c>
      <c r="I313">
        <v>-4.9582160444613237</v>
      </c>
      <c r="J313">
        <v>5.2347924121012186</v>
      </c>
      <c r="K313">
        <v>5.208954582418917</v>
      </c>
      <c r="L313">
        <v>2.5837829682301638E-2</v>
      </c>
      <c r="M313">
        <v>0.28368492206477341</v>
      </c>
      <c r="N313">
        <v>0.3834988200674202</v>
      </c>
      <c r="O313">
        <v>0.23940697957700949</v>
      </c>
      <c r="P313">
        <v>0.3717931219021367</v>
      </c>
    </row>
    <row r="314" spans="1:16" x14ac:dyDescent="0.25">
      <c r="A314" s="1">
        <v>312</v>
      </c>
      <c r="B314">
        <v>39.352042675018311</v>
      </c>
      <c r="C314">
        <v>135.91999999999999</v>
      </c>
      <c r="D314">
        <v>76.28</v>
      </c>
      <c r="E314">
        <v>299.93151184050782</v>
      </c>
      <c r="F314">
        <v>133.96174372758529</v>
      </c>
      <c r="G314">
        <v>80.791014162368768</v>
      </c>
      <c r="H314">
        <v>1.958256272414729</v>
      </c>
      <c r="I314">
        <v>-4.5110141623687667</v>
      </c>
      <c r="J314">
        <v>5.2347924121012186</v>
      </c>
      <c r="K314">
        <v>5.2186721684091282</v>
      </c>
      <c r="L314">
        <v>1.6120243692091311E-2</v>
      </c>
      <c r="M314">
        <v>0.28368492206477303</v>
      </c>
      <c r="N314">
        <v>0.38349882006742042</v>
      </c>
      <c r="O314">
        <v>0.2408825099317021</v>
      </c>
      <c r="P314">
        <v>0.37412684499904558</v>
      </c>
    </row>
    <row r="315" spans="1:16" x14ac:dyDescent="0.25">
      <c r="A315" s="1">
        <v>313</v>
      </c>
      <c r="B315">
        <v>39.466520547866821</v>
      </c>
      <c r="C315">
        <v>135.91999999999999</v>
      </c>
      <c r="D315">
        <v>76.28</v>
      </c>
      <c r="E315">
        <v>299.93151184050782</v>
      </c>
      <c r="F315">
        <v>134.207947532117</v>
      </c>
      <c r="G315">
        <v>80.352050264964291</v>
      </c>
      <c r="H315">
        <v>1.712052467882955</v>
      </c>
      <c r="I315">
        <v>-4.0720502649642896</v>
      </c>
      <c r="J315">
        <v>5.2347924121012186</v>
      </c>
      <c r="K315">
        <v>5.2284446445236048</v>
      </c>
      <c r="L315">
        <v>6.3477675776137943E-3</v>
      </c>
      <c r="M315">
        <v>0.28368492206477341</v>
      </c>
      <c r="N315">
        <v>0.3834988200674202</v>
      </c>
      <c r="O315">
        <v>0.2422478074170821</v>
      </c>
      <c r="P315">
        <v>0.37648763087720138</v>
      </c>
    </row>
    <row r="316" spans="1:16" x14ac:dyDescent="0.25">
      <c r="A316" s="1">
        <v>314</v>
      </c>
      <c r="B316">
        <v>39.595634698867798</v>
      </c>
      <c r="C316">
        <v>135.91999999999999</v>
      </c>
      <c r="D316">
        <v>76.28</v>
      </c>
      <c r="E316">
        <v>299.93151184050782</v>
      </c>
      <c r="F316">
        <v>134.48889707240829</v>
      </c>
      <c r="G316">
        <v>79.863201471598344</v>
      </c>
      <c r="H316">
        <v>1.431102927591724</v>
      </c>
      <c r="I316">
        <v>-3.5832014715983429</v>
      </c>
      <c r="J316">
        <v>5.2347924121012186</v>
      </c>
      <c r="K316">
        <v>5.2396160580622366</v>
      </c>
      <c r="L316">
        <v>-4.8236459610171423E-3</v>
      </c>
      <c r="M316">
        <v>0.28368492206477303</v>
      </c>
      <c r="N316">
        <v>0.38349882006742042</v>
      </c>
      <c r="O316">
        <v>0.24366510458996421</v>
      </c>
      <c r="P316">
        <v>0.37920193927080409</v>
      </c>
    </row>
    <row r="317" spans="1:16" x14ac:dyDescent="0.25">
      <c r="A317" s="1">
        <v>315</v>
      </c>
      <c r="B317">
        <v>39.702251434326172</v>
      </c>
      <c r="C317">
        <v>135.91999999999999</v>
      </c>
      <c r="D317">
        <v>76.28</v>
      </c>
      <c r="E317">
        <v>299.93151184050782</v>
      </c>
      <c r="F317">
        <v>134.7234722790518</v>
      </c>
      <c r="G317">
        <v>79.464571993071473</v>
      </c>
      <c r="H317">
        <v>1.196527720948211</v>
      </c>
      <c r="I317">
        <v>-3.1845719930714722</v>
      </c>
      <c r="J317">
        <v>5.2347924121012186</v>
      </c>
      <c r="K317">
        <v>5.248963378613194</v>
      </c>
      <c r="L317">
        <v>-1.417096651197447E-2</v>
      </c>
      <c r="M317">
        <v>0.28368492206477303</v>
      </c>
      <c r="N317">
        <v>0.38349882006742042</v>
      </c>
      <c r="O317">
        <v>0.24473520601951579</v>
      </c>
      <c r="P317">
        <v>0.38148463789111059</v>
      </c>
    </row>
    <row r="318" spans="1:16" x14ac:dyDescent="0.25">
      <c r="A318" s="1">
        <v>316</v>
      </c>
      <c r="B318">
        <v>39.803211212158203</v>
      </c>
      <c r="C318">
        <v>136.16</v>
      </c>
      <c r="D318">
        <v>75.8</v>
      </c>
      <c r="E318">
        <v>300.69972255081439</v>
      </c>
      <c r="F318">
        <v>134.94772628464401</v>
      </c>
      <c r="G318">
        <v>79.091340029762819</v>
      </c>
      <c r="H318">
        <v>1.212273715356019</v>
      </c>
      <c r="I318">
        <v>-3.291340029762821</v>
      </c>
      <c r="J318">
        <v>5.2482002183451533</v>
      </c>
      <c r="K318">
        <v>5.2579192916305768</v>
      </c>
      <c r="L318">
        <v>-9.7190732854235407E-3</v>
      </c>
      <c r="M318">
        <v>0.28387029549472059</v>
      </c>
      <c r="N318">
        <v>0.38765476307629709</v>
      </c>
      <c r="O318">
        <v>0.24566306556858339</v>
      </c>
      <c r="P318">
        <v>0.38368069066223592</v>
      </c>
    </row>
    <row r="319" spans="1:16" x14ac:dyDescent="0.25">
      <c r="A319" s="1">
        <v>317</v>
      </c>
      <c r="B319">
        <v>39.935088872909553</v>
      </c>
      <c r="C319">
        <v>136.65</v>
      </c>
      <c r="D319">
        <v>75.06</v>
      </c>
      <c r="E319">
        <v>301.60750224624883</v>
      </c>
      <c r="F319">
        <v>135.24373081334119</v>
      </c>
      <c r="G319">
        <v>78.610096116075724</v>
      </c>
      <c r="H319">
        <v>1.4062691866587611</v>
      </c>
      <c r="I319">
        <v>-3.550096116075721</v>
      </c>
      <c r="J319">
        <v>5.2640439629132354</v>
      </c>
      <c r="K319">
        <v>5.2697746952698479</v>
      </c>
      <c r="L319">
        <v>-5.7307323566124779E-3</v>
      </c>
      <c r="M319">
        <v>0.28656336991761711</v>
      </c>
      <c r="N319">
        <v>0.39180868420883541</v>
      </c>
      <c r="O319">
        <v>0.24674702487173381</v>
      </c>
      <c r="P319">
        <v>0.38659971195872511</v>
      </c>
    </row>
    <row r="320" spans="1:16" x14ac:dyDescent="0.25">
      <c r="A320" s="1">
        <v>318</v>
      </c>
      <c r="B320">
        <v>40.066624641418457</v>
      </c>
      <c r="C320">
        <v>136.9</v>
      </c>
      <c r="D320">
        <v>74.569999999999993</v>
      </c>
      <c r="E320">
        <v>300.96375653207349</v>
      </c>
      <c r="F320">
        <v>135.54239055123421</v>
      </c>
      <c r="G320">
        <v>78.13727009642929</v>
      </c>
      <c r="H320">
        <v>1.3576094487658279</v>
      </c>
      <c r="I320">
        <v>-3.5672700964292972</v>
      </c>
      <c r="J320">
        <v>5.2528084806552746</v>
      </c>
      <c r="K320">
        <v>5.2817808125278978</v>
      </c>
      <c r="L320">
        <v>-2.8972331872623162E-2</v>
      </c>
      <c r="M320">
        <v>0.29643530441882637</v>
      </c>
      <c r="N320">
        <v>0.38894164124469588</v>
      </c>
      <c r="O320">
        <v>0.2476802032808062</v>
      </c>
      <c r="P320">
        <v>0.38956795164230318</v>
      </c>
    </row>
    <row r="321" spans="1:16" x14ac:dyDescent="0.25">
      <c r="A321" s="1">
        <v>319</v>
      </c>
      <c r="B321">
        <v>40.174801111221313</v>
      </c>
      <c r="C321">
        <v>137.87</v>
      </c>
      <c r="D321">
        <v>73.59</v>
      </c>
      <c r="E321">
        <v>300.96375653207349</v>
      </c>
      <c r="F321">
        <v>135.79053669284411</v>
      </c>
      <c r="G321">
        <v>77.753836842996208</v>
      </c>
      <c r="H321">
        <v>2.079463307155947</v>
      </c>
      <c r="I321">
        <v>-4.1638368429962043</v>
      </c>
      <c r="J321">
        <v>5.2528084806552728</v>
      </c>
      <c r="K321">
        <v>5.2917940352111534</v>
      </c>
      <c r="L321">
        <v>-3.8985554555880597E-2</v>
      </c>
      <c r="M321">
        <v>0.3098293439184569</v>
      </c>
      <c r="N321">
        <v>0.38566601826847352</v>
      </c>
      <c r="O321">
        <v>0.24833421180059059</v>
      </c>
      <c r="P321">
        <v>0.39205139644324039</v>
      </c>
    </row>
    <row r="322" spans="1:16" x14ac:dyDescent="0.25">
      <c r="A322" s="1">
        <v>320</v>
      </c>
      <c r="B322">
        <v>40.334573030471802</v>
      </c>
      <c r="C322">
        <v>138.12</v>
      </c>
      <c r="D322">
        <v>73.11</v>
      </c>
      <c r="E322">
        <v>301.75948008481271</v>
      </c>
      <c r="F322">
        <v>136.16114099616749</v>
      </c>
      <c r="G322">
        <v>77.196578419645519</v>
      </c>
      <c r="H322">
        <v>1.9588590038325151</v>
      </c>
      <c r="I322">
        <v>-4.0865784196455186</v>
      </c>
      <c r="J322">
        <v>5.2666964765862394</v>
      </c>
      <c r="K322">
        <v>5.3068192563054746</v>
      </c>
      <c r="L322">
        <v>-4.0122779719235169E-2</v>
      </c>
      <c r="M322">
        <v>0.30984066833470841</v>
      </c>
      <c r="N322">
        <v>0.39033243555449137</v>
      </c>
      <c r="O322">
        <v>0.24910797012834979</v>
      </c>
      <c r="P322">
        <v>0.39578879465406402</v>
      </c>
    </row>
    <row r="323" spans="1:16" x14ac:dyDescent="0.25">
      <c r="A323" s="1">
        <v>321</v>
      </c>
      <c r="B323">
        <v>40.473438739776611</v>
      </c>
      <c r="C323">
        <v>138.61000000000001</v>
      </c>
      <c r="D323">
        <v>72.13</v>
      </c>
      <c r="E323">
        <v>303.69006752597971</v>
      </c>
      <c r="F323">
        <v>136.48716118732551</v>
      </c>
      <c r="G323">
        <v>76.721107694586891</v>
      </c>
      <c r="H323">
        <v>2.122838812674559</v>
      </c>
      <c r="I323">
        <v>-4.5911076945868956</v>
      </c>
      <c r="J323">
        <v>5.3003915839322557</v>
      </c>
      <c r="K323">
        <v>5.32011336861967</v>
      </c>
      <c r="L323">
        <v>-1.972178468741426E-2</v>
      </c>
      <c r="M323">
        <v>0.30738711373821148</v>
      </c>
      <c r="N323">
        <v>0.40190802717498919</v>
      </c>
      <c r="O323">
        <v>0.2495894043503058</v>
      </c>
      <c r="P323">
        <v>0.39910387275096831</v>
      </c>
    </row>
    <row r="324" spans="1:16" x14ac:dyDescent="0.25">
      <c r="A324" s="1">
        <v>322</v>
      </c>
      <c r="B324">
        <v>40.598242998123169</v>
      </c>
      <c r="C324">
        <v>139.83000000000001</v>
      </c>
      <c r="D324">
        <v>70.42</v>
      </c>
      <c r="E324">
        <v>304.11447294534128</v>
      </c>
      <c r="F324">
        <v>136.78321658545821</v>
      </c>
      <c r="G324">
        <v>76.300901024624238</v>
      </c>
      <c r="H324">
        <v>3.0467834145418071</v>
      </c>
      <c r="I324">
        <v>-5.8809010246242366</v>
      </c>
      <c r="J324">
        <v>5.3077988558634237</v>
      </c>
      <c r="K324">
        <v>5.3322529394830864</v>
      </c>
      <c r="L324">
        <v>-2.4454083619661841E-2</v>
      </c>
      <c r="M324">
        <v>0.32540142312189901</v>
      </c>
      <c r="N324">
        <v>0.40366377572212592</v>
      </c>
      <c r="O324">
        <v>0.24986634476273159</v>
      </c>
      <c r="P324">
        <v>0.40213561727122971</v>
      </c>
    </row>
    <row r="325" spans="1:16" x14ac:dyDescent="0.25">
      <c r="A325" s="1">
        <v>323</v>
      </c>
      <c r="B325">
        <v>40.732720851898193</v>
      </c>
      <c r="C325">
        <v>140.07</v>
      </c>
      <c r="D325">
        <v>70.42</v>
      </c>
      <c r="E325">
        <v>303.47627829610269</v>
      </c>
      <c r="F325">
        <v>137.1053937809634</v>
      </c>
      <c r="G325">
        <v>75.855744283297071</v>
      </c>
      <c r="H325">
        <v>2.9646062190365678</v>
      </c>
      <c r="I325">
        <v>-5.435744283297069</v>
      </c>
      <c r="J325">
        <v>5.2966602579656001</v>
      </c>
      <c r="K325">
        <v>5.3455416839777552</v>
      </c>
      <c r="L325">
        <v>-4.888142601215506E-2</v>
      </c>
      <c r="M325">
        <v>0.33120121288878779</v>
      </c>
      <c r="N325">
        <v>0.39801242013409072</v>
      </c>
      <c r="O325">
        <v>0.24999555356549791</v>
      </c>
      <c r="P325">
        <v>0.40545708484263088</v>
      </c>
    </row>
    <row r="326" spans="1:16" x14ac:dyDescent="0.25">
      <c r="A326" s="1">
        <v>324</v>
      </c>
      <c r="B326">
        <v>40.85421347618103</v>
      </c>
      <c r="C326">
        <v>140.81</v>
      </c>
      <c r="D326">
        <v>69.44</v>
      </c>
      <c r="E326">
        <v>308.07278187399078</v>
      </c>
      <c r="F326">
        <v>137.3992454932233</v>
      </c>
      <c r="G326">
        <v>75.46043383940841</v>
      </c>
      <c r="H326">
        <v>3.4107545067766978</v>
      </c>
      <c r="I326">
        <v>-6.0204338394084118</v>
      </c>
      <c r="J326">
        <v>5.3768843794794474</v>
      </c>
      <c r="K326">
        <v>5.3577374552482269</v>
      </c>
      <c r="L326">
        <v>1.9146924231219661E-2</v>
      </c>
      <c r="M326">
        <v>0.31051816957424211</v>
      </c>
      <c r="N326">
        <v>0.42349195548943108</v>
      </c>
      <c r="O326">
        <v>0.2499577692694859</v>
      </c>
      <c r="P326">
        <v>0.40850589332343312</v>
      </c>
    </row>
    <row r="327" spans="1:16" x14ac:dyDescent="0.25">
      <c r="A327" s="1">
        <v>325</v>
      </c>
      <c r="B327">
        <v>41.002373456954963</v>
      </c>
      <c r="C327">
        <v>140.81</v>
      </c>
      <c r="D327">
        <v>69.44</v>
      </c>
      <c r="E327">
        <v>307.1644748935114</v>
      </c>
      <c r="F327">
        <v>137.7611085261714</v>
      </c>
      <c r="G327">
        <v>74.987256399751743</v>
      </c>
      <c r="H327">
        <v>3.0488914738285762</v>
      </c>
      <c r="I327">
        <v>-5.5472563997517446</v>
      </c>
      <c r="J327">
        <v>5.3610314320512327</v>
      </c>
      <c r="K327">
        <v>5.3728606277242559</v>
      </c>
      <c r="L327">
        <v>-1.1829195673023211E-2</v>
      </c>
      <c r="M327">
        <v>0.31719246581281318</v>
      </c>
      <c r="N327">
        <v>0.41851631943281181</v>
      </c>
      <c r="O327">
        <v>0.2497082038281952</v>
      </c>
      <c r="P327">
        <v>0.41228444005044562</v>
      </c>
    </row>
    <row r="328" spans="1:16" x14ac:dyDescent="0.25">
      <c r="A328" s="1">
        <v>326</v>
      </c>
      <c r="B328">
        <v>41.131420373916633</v>
      </c>
      <c r="C328">
        <v>142.28</v>
      </c>
      <c r="D328">
        <v>67.97</v>
      </c>
      <c r="E328">
        <v>309.6106882400266</v>
      </c>
      <c r="F328">
        <v>138.07937634251141</v>
      </c>
      <c r="G328">
        <v>74.583167614969597</v>
      </c>
      <c r="H328">
        <v>4.2006236574886202</v>
      </c>
      <c r="I328">
        <v>-6.6131676149695977</v>
      </c>
      <c r="J328">
        <v>5.4037259091541516</v>
      </c>
      <c r="K328">
        <v>5.3862625436817719</v>
      </c>
      <c r="L328">
        <v>1.7463365472379699E-2</v>
      </c>
      <c r="M328">
        <v>0.31973755205602261</v>
      </c>
      <c r="N328">
        <v>0.42972063925906823</v>
      </c>
      <c r="O328">
        <v>0.24930418145815869</v>
      </c>
      <c r="P328">
        <v>0.41562849035203098</v>
      </c>
    </row>
    <row r="329" spans="1:16" x14ac:dyDescent="0.25">
      <c r="A329" s="1">
        <v>327</v>
      </c>
      <c r="B329">
        <v>41.232739686965942</v>
      </c>
      <c r="C329">
        <v>142.28</v>
      </c>
      <c r="D329">
        <v>67.97</v>
      </c>
      <c r="E329">
        <v>309.6106882400266</v>
      </c>
      <c r="F329">
        <v>138.33123702956831</v>
      </c>
      <c r="G329">
        <v>74.271200034787412</v>
      </c>
      <c r="H329">
        <v>3.9487629704317162</v>
      </c>
      <c r="I329">
        <v>-6.3012000347874144</v>
      </c>
      <c r="J329">
        <v>5.4037259091541516</v>
      </c>
      <c r="K329">
        <v>5.3969380748909348</v>
      </c>
      <c r="L329">
        <v>6.7878342632168298E-3</v>
      </c>
      <c r="M329">
        <v>0.31973755205602261</v>
      </c>
      <c r="N329">
        <v>0.42972063925906823</v>
      </c>
      <c r="O329">
        <v>0.24886240577508309</v>
      </c>
      <c r="P329">
        <v>0.41828768032793417</v>
      </c>
    </row>
    <row r="330" spans="1:16" x14ac:dyDescent="0.25">
      <c r="A330" s="1">
        <v>328</v>
      </c>
      <c r="B330">
        <v>41.359552145004272</v>
      </c>
      <c r="C330">
        <v>142.03</v>
      </c>
      <c r="D330">
        <v>67.97</v>
      </c>
      <c r="E330">
        <v>309.6106882400266</v>
      </c>
      <c r="F330">
        <v>138.64887690234059</v>
      </c>
      <c r="G330">
        <v>73.887356040142748</v>
      </c>
      <c r="H330">
        <v>3.3811230976593549</v>
      </c>
      <c r="I330">
        <v>-5.9173560401427494</v>
      </c>
      <c r="J330">
        <v>5.4037259091541516</v>
      </c>
      <c r="K330">
        <v>5.4104935111479833</v>
      </c>
      <c r="L330">
        <v>-6.7676019938316401E-3</v>
      </c>
      <c r="M330">
        <v>0.31814363277093699</v>
      </c>
      <c r="N330">
        <v>0.4316466250618799</v>
      </c>
      <c r="O330">
        <v>0.2481518098263141</v>
      </c>
      <c r="P330">
        <v>0.42165648961241148</v>
      </c>
    </row>
    <row r="331" spans="1:16" x14ac:dyDescent="0.25">
      <c r="A331" s="1">
        <v>329</v>
      </c>
      <c r="B331">
        <v>41.471682548522949</v>
      </c>
      <c r="C331">
        <v>142.28</v>
      </c>
      <c r="D331">
        <v>67.97</v>
      </c>
      <c r="E331">
        <v>309.01940047523652</v>
      </c>
      <c r="F331">
        <v>138.9319332429354</v>
      </c>
      <c r="G331">
        <v>73.554128004994311</v>
      </c>
      <c r="H331">
        <v>3.348066757064629</v>
      </c>
      <c r="I331">
        <v>-5.5841280049943123</v>
      </c>
      <c r="J331">
        <v>5.3934059908318073</v>
      </c>
      <c r="K331">
        <v>5.422662461137115</v>
      </c>
      <c r="L331">
        <v>-2.9256470305307761E-2</v>
      </c>
      <c r="M331">
        <v>0.32415512925117479</v>
      </c>
      <c r="N331">
        <v>0.42639814983200158</v>
      </c>
      <c r="O331">
        <v>0.2473745704413807</v>
      </c>
      <c r="P331">
        <v>0.4246716394669372</v>
      </c>
    </row>
    <row r="332" spans="1:16" x14ac:dyDescent="0.25">
      <c r="A332" s="1">
        <v>330</v>
      </c>
      <c r="B332">
        <v>41.598123073577881</v>
      </c>
      <c r="C332">
        <v>142.28</v>
      </c>
      <c r="D332">
        <v>67.97</v>
      </c>
      <c r="E332">
        <v>309.01940047523658</v>
      </c>
      <c r="F332">
        <v>139.25353495046971</v>
      </c>
      <c r="G332">
        <v>73.185380532562689</v>
      </c>
      <c r="H332">
        <v>3.026465049530259</v>
      </c>
      <c r="I332">
        <v>-5.2153805325626914</v>
      </c>
      <c r="J332">
        <v>5.3934059908318082</v>
      </c>
      <c r="K332">
        <v>5.4365944922088039</v>
      </c>
      <c r="L332">
        <v>-4.3188501376995703E-2</v>
      </c>
      <c r="M332">
        <v>0.3241551292511744</v>
      </c>
      <c r="N332">
        <v>0.42639814983200203</v>
      </c>
      <c r="O332">
        <v>0.2463269722056167</v>
      </c>
      <c r="P332">
        <v>0.42811096518042752</v>
      </c>
    </row>
    <row r="333" spans="1:16" x14ac:dyDescent="0.25">
      <c r="A333" s="1">
        <v>331</v>
      </c>
      <c r="B333">
        <v>41.731676578521729</v>
      </c>
      <c r="C333">
        <v>143.01</v>
      </c>
      <c r="D333">
        <v>66.989999999999995</v>
      </c>
      <c r="E333">
        <v>310.00625601417659</v>
      </c>
      <c r="F333">
        <v>139.59596127720431</v>
      </c>
      <c r="G333">
        <v>72.804017792760078</v>
      </c>
      <c r="H333">
        <v>3.4140387227956812</v>
      </c>
      <c r="I333">
        <v>-5.8140177927600831</v>
      </c>
      <c r="J333">
        <v>5.4106298692278543</v>
      </c>
      <c r="K333">
        <v>5.4515568696540164</v>
      </c>
      <c r="L333">
        <v>-4.0927000426162152E-2</v>
      </c>
      <c r="M333">
        <v>0.32896268923013039</v>
      </c>
      <c r="N333">
        <v>0.43262636199667798</v>
      </c>
      <c r="O333">
        <v>0.24501929799819441</v>
      </c>
      <c r="P333">
        <v>0.43178705186286193</v>
      </c>
    </row>
    <row r="334" spans="1:16" x14ac:dyDescent="0.25">
      <c r="A334" s="1">
        <v>332</v>
      </c>
      <c r="B334">
        <v>41.858951807022088</v>
      </c>
      <c r="C334">
        <v>143.25</v>
      </c>
      <c r="D334">
        <v>66.989999999999995</v>
      </c>
      <c r="E334">
        <v>310.19204603696949</v>
      </c>
      <c r="F334">
        <v>139.92484803171021</v>
      </c>
      <c r="G334">
        <v>72.448415446109436</v>
      </c>
      <c r="H334">
        <v>3.3251519682898452</v>
      </c>
      <c r="I334">
        <v>-5.4584154461094414</v>
      </c>
      <c r="J334">
        <v>5.4138725168429467</v>
      </c>
      <c r="K334">
        <v>5.4660563049014419</v>
      </c>
      <c r="L334">
        <v>-5.2183788058495217E-2</v>
      </c>
      <c r="M334">
        <v>0.32910695132469348</v>
      </c>
      <c r="N334">
        <v>0.43185747022572829</v>
      </c>
      <c r="O334">
        <v>0.24357671941668871</v>
      </c>
      <c r="P334">
        <v>0.43532944054300698</v>
      </c>
    </row>
    <row r="335" spans="1:16" x14ac:dyDescent="0.25">
      <c r="A335" s="1">
        <v>333</v>
      </c>
      <c r="B335">
        <v>41.999132871627808</v>
      </c>
      <c r="C335">
        <v>144.72</v>
      </c>
      <c r="D335">
        <v>65.53</v>
      </c>
      <c r="E335">
        <v>313.9190758133393</v>
      </c>
      <c r="F335">
        <v>140.28990811083449</v>
      </c>
      <c r="G335">
        <v>72.065670852344169</v>
      </c>
      <c r="H335">
        <v>4.4300918891655394</v>
      </c>
      <c r="I335">
        <v>-6.5356708523441682</v>
      </c>
      <c r="J335">
        <v>5.4789214577604666</v>
      </c>
      <c r="K335">
        <v>5.4823028908703924</v>
      </c>
      <c r="L335">
        <v>-3.3814331099248922E-3</v>
      </c>
      <c r="M335">
        <v>0.32105205485843807</v>
      </c>
      <c r="N335">
        <v>0.45187554489170401</v>
      </c>
      <c r="O335">
        <v>0.2417613477142295</v>
      </c>
      <c r="P335">
        <v>0.4392722642891872</v>
      </c>
    </row>
    <row r="336" spans="1:16" x14ac:dyDescent="0.25">
      <c r="A336" s="1">
        <v>334</v>
      </c>
      <c r="B336">
        <v>42.103404760360718</v>
      </c>
      <c r="C336">
        <v>145.44999999999999</v>
      </c>
      <c r="D336">
        <v>64.55</v>
      </c>
      <c r="E336">
        <v>315</v>
      </c>
      <c r="F336">
        <v>140.56333210645869</v>
      </c>
      <c r="G336">
        <v>71.787076122935332</v>
      </c>
      <c r="H336">
        <v>4.8866678935413006</v>
      </c>
      <c r="I336">
        <v>-7.2370761229353349</v>
      </c>
      <c r="J336">
        <v>5.497787143782138</v>
      </c>
      <c r="K336">
        <v>5.4945792441215513</v>
      </c>
      <c r="L336">
        <v>3.207899660586655E-3</v>
      </c>
      <c r="M336">
        <v>0.3245620125646253</v>
      </c>
      <c r="N336">
        <v>0.45961940777125587</v>
      </c>
      <c r="O336">
        <v>0.24025406316166781</v>
      </c>
      <c r="P336">
        <v>0.44223107760390751</v>
      </c>
    </row>
    <row r="337" spans="1:16" x14ac:dyDescent="0.25">
      <c r="A337" s="1">
        <v>335</v>
      </c>
      <c r="B337">
        <v>42.229702234268188</v>
      </c>
      <c r="C337">
        <v>146.19</v>
      </c>
      <c r="D337">
        <v>64.3</v>
      </c>
      <c r="E337">
        <v>317.08256527973089</v>
      </c>
      <c r="F337">
        <v>140.89661123401439</v>
      </c>
      <c r="G337">
        <v>71.456655833514191</v>
      </c>
      <c r="H337">
        <v>5.2933887659855543</v>
      </c>
      <c r="I337">
        <v>-7.1566558335141934</v>
      </c>
      <c r="J337">
        <v>5.5341347648011583</v>
      </c>
      <c r="K337">
        <v>5.5096712143550324</v>
      </c>
      <c r="L337">
        <v>2.4463550446125911E-2</v>
      </c>
      <c r="M337">
        <v>0.31476688867216968</v>
      </c>
      <c r="N337">
        <v>0.46790214339714448</v>
      </c>
      <c r="O337">
        <v>0.2382457901517388</v>
      </c>
      <c r="P337">
        <v>0.4458420429143215</v>
      </c>
    </row>
    <row r="338" spans="1:16" x14ac:dyDescent="0.25">
      <c r="A338" s="1">
        <v>336</v>
      </c>
      <c r="B338">
        <v>42.338509559631348</v>
      </c>
      <c r="C338">
        <v>146.19</v>
      </c>
      <c r="D338">
        <v>64.3</v>
      </c>
      <c r="E338">
        <v>317.08256527973089</v>
      </c>
      <c r="F338">
        <v>141.18554247226609</v>
      </c>
      <c r="G338">
        <v>71.178200352669563</v>
      </c>
      <c r="H338">
        <v>5.0044575277339334</v>
      </c>
      <c r="I338">
        <v>-6.8782003526695661</v>
      </c>
      <c r="J338">
        <v>5.5341347648011583</v>
      </c>
      <c r="K338">
        <v>5.5228714294543986</v>
      </c>
      <c r="L338">
        <v>1.1263335346758829E-2</v>
      </c>
      <c r="M338">
        <v>0.31476688867216968</v>
      </c>
      <c r="N338">
        <v>0.46790214339714448</v>
      </c>
      <c r="O338">
        <v>0.23635261957052789</v>
      </c>
      <c r="P338">
        <v>0.44897458166483462</v>
      </c>
    </row>
    <row r="339" spans="1:16" x14ac:dyDescent="0.25">
      <c r="A339" s="1">
        <v>337</v>
      </c>
      <c r="B339">
        <v>42.466566324234009</v>
      </c>
      <c r="C339">
        <v>146.19</v>
      </c>
      <c r="D339">
        <v>64.3</v>
      </c>
      <c r="E339">
        <v>317.08256527973089</v>
      </c>
      <c r="F339">
        <v>141.52768191390919</v>
      </c>
      <c r="G339">
        <v>70.857889156987326</v>
      </c>
      <c r="H339">
        <v>4.6623180860908349</v>
      </c>
      <c r="I339">
        <v>-6.5578891569873292</v>
      </c>
      <c r="J339">
        <v>5.5341347648011583</v>
      </c>
      <c r="K339">
        <v>5.5386454185263956</v>
      </c>
      <c r="L339">
        <v>-4.5106537252372902E-3</v>
      </c>
      <c r="M339">
        <v>0.31476688867216968</v>
      </c>
      <c r="N339">
        <v>0.46790214339714448</v>
      </c>
      <c r="O339">
        <v>0.23392801792207121</v>
      </c>
      <c r="P339">
        <v>0.4526839114691692</v>
      </c>
    </row>
    <row r="340" spans="1:16" x14ac:dyDescent="0.25">
      <c r="A340" s="1">
        <v>338</v>
      </c>
      <c r="B340">
        <v>42.599027872085571</v>
      </c>
      <c r="C340">
        <v>146.19</v>
      </c>
      <c r="D340">
        <v>64.3</v>
      </c>
      <c r="E340">
        <v>317.08256527973089</v>
      </c>
      <c r="F340">
        <v>141.88391381144109</v>
      </c>
      <c r="G340">
        <v>70.53503982772537</v>
      </c>
      <c r="H340">
        <v>4.3060861885588508</v>
      </c>
      <c r="I340">
        <v>-6.2350398277253731</v>
      </c>
      <c r="J340">
        <v>5.5341347648011583</v>
      </c>
      <c r="K340">
        <v>5.5552370693349733</v>
      </c>
      <c r="L340">
        <v>-2.1102304533815008E-2</v>
      </c>
      <c r="M340">
        <v>0.31476688867216968</v>
      </c>
      <c r="N340">
        <v>0.46790214339714448</v>
      </c>
      <c r="O340">
        <v>0.23119285267812581</v>
      </c>
      <c r="P340">
        <v>0.45654273079920171</v>
      </c>
    </row>
    <row r="341" spans="1:16" x14ac:dyDescent="0.25">
      <c r="A341" s="1">
        <v>339</v>
      </c>
      <c r="B341">
        <v>42.709114074707031</v>
      </c>
      <c r="C341">
        <v>146.19</v>
      </c>
      <c r="D341">
        <v>64.3</v>
      </c>
      <c r="E341">
        <v>317.08256527973089</v>
      </c>
      <c r="F341">
        <v>142.1817249148711</v>
      </c>
      <c r="G341">
        <v>70.273327444229437</v>
      </c>
      <c r="H341">
        <v>4.0082750851288722</v>
      </c>
      <c r="I341">
        <v>-5.9733274442294402</v>
      </c>
      <c r="J341">
        <v>5.5341347648011583</v>
      </c>
      <c r="K341">
        <v>5.5692416551628252</v>
      </c>
      <c r="L341">
        <v>-3.510689036166692E-2</v>
      </c>
      <c r="M341">
        <v>0.31476688867216968</v>
      </c>
      <c r="N341">
        <v>0.46790214339714448</v>
      </c>
      <c r="O341">
        <v>0.228741254706152</v>
      </c>
      <c r="P341">
        <v>0.45976347436278742</v>
      </c>
    </row>
    <row r="342" spans="1:16" x14ac:dyDescent="0.25">
      <c r="A342" s="1">
        <v>340</v>
      </c>
      <c r="B342">
        <v>42.830965280532837</v>
      </c>
      <c r="C342">
        <v>146.43</v>
      </c>
      <c r="D342">
        <v>64.06</v>
      </c>
      <c r="E342">
        <v>317.62640563829069</v>
      </c>
      <c r="F342">
        <v>142.51317315385521</v>
      </c>
      <c r="G342">
        <v>69.990673705063841</v>
      </c>
      <c r="H342">
        <v>3.9168268461448008</v>
      </c>
      <c r="I342">
        <v>-5.930673705063839</v>
      </c>
      <c r="J342">
        <v>5.5436265696632541</v>
      </c>
      <c r="K342">
        <v>5.5849737574558223</v>
      </c>
      <c r="L342">
        <v>-4.1347187792568192E-2</v>
      </c>
      <c r="M342">
        <v>0.31370208749594192</v>
      </c>
      <c r="N342">
        <v>0.47102425659480468</v>
      </c>
      <c r="O342">
        <v>0.22583610780893881</v>
      </c>
      <c r="P342">
        <v>0.46333940964007031</v>
      </c>
    </row>
    <row r="343" spans="1:16" x14ac:dyDescent="0.25">
      <c r="A343" s="1">
        <v>341</v>
      </c>
      <c r="B343">
        <v>42.931341409683228</v>
      </c>
      <c r="C343">
        <v>146.68</v>
      </c>
      <c r="D343">
        <v>63.57</v>
      </c>
      <c r="E343">
        <v>319.23639479905893</v>
      </c>
      <c r="F343">
        <v>142.78760173917621</v>
      </c>
      <c r="G343">
        <v>69.763410641080213</v>
      </c>
      <c r="H343">
        <v>3.8923982608238248</v>
      </c>
      <c r="I343">
        <v>-6.193410641080213</v>
      </c>
      <c r="J343">
        <v>5.5717261814400789</v>
      </c>
      <c r="K343">
        <v>5.5981171667376781</v>
      </c>
      <c r="L343">
        <v>-2.6390985297599201E-2</v>
      </c>
      <c r="M343">
        <v>0.30543731992862971</v>
      </c>
      <c r="N343">
        <v>0.48173101788738493</v>
      </c>
      <c r="O343">
        <v>0.22328997833824701</v>
      </c>
      <c r="P343">
        <v>0.46629105046470232</v>
      </c>
    </row>
    <row r="344" spans="1:16" x14ac:dyDescent="0.25">
      <c r="A344" s="1">
        <v>342</v>
      </c>
      <c r="B344">
        <v>43.061555624008179</v>
      </c>
      <c r="C344">
        <v>147.16</v>
      </c>
      <c r="D344">
        <v>63.08</v>
      </c>
      <c r="E344">
        <v>321.45881637871872</v>
      </c>
      <c r="F344">
        <v>143.14543706615689</v>
      </c>
      <c r="G344">
        <v>69.476136041318171</v>
      </c>
      <c r="H344">
        <v>4.0145629338431092</v>
      </c>
      <c r="I344">
        <v>-6.3961360413181723</v>
      </c>
      <c r="J344">
        <v>5.6105147553725159</v>
      </c>
      <c r="K344">
        <v>5.6154174520888196</v>
      </c>
      <c r="L344">
        <v>-4.9026967163046109E-3</v>
      </c>
      <c r="M344">
        <v>0.29333404910707778</v>
      </c>
      <c r="N344">
        <v>0.49405499252051538</v>
      </c>
      <c r="O344">
        <v>0.2197786463090548</v>
      </c>
      <c r="P344">
        <v>0.47012391535992171</v>
      </c>
    </row>
    <row r="345" spans="1:16" x14ac:dyDescent="0.25">
      <c r="A345" s="1">
        <v>343</v>
      </c>
      <c r="B345">
        <v>43.1985924243927</v>
      </c>
      <c r="C345">
        <v>147.65</v>
      </c>
      <c r="D345">
        <v>62.84</v>
      </c>
      <c r="E345">
        <v>324.46232220802563</v>
      </c>
      <c r="F345">
        <v>143.52419079046891</v>
      </c>
      <c r="G345">
        <v>69.183062162809591</v>
      </c>
      <c r="H345">
        <v>4.1258092095310701</v>
      </c>
      <c r="I345">
        <v>-6.3430621628095878</v>
      </c>
      <c r="J345">
        <v>5.662935821196764</v>
      </c>
      <c r="K345">
        <v>5.6339313825794584</v>
      </c>
      <c r="L345">
        <v>2.900443861730562E-2</v>
      </c>
      <c r="M345">
        <v>0.27242634139614108</v>
      </c>
      <c r="N345">
        <v>0.50785105938012298</v>
      </c>
      <c r="O345">
        <v>0.21582644525717451</v>
      </c>
      <c r="P345">
        <v>0.47415660107594743</v>
      </c>
    </row>
    <row r="346" spans="1:16" x14ac:dyDescent="0.25">
      <c r="A346" s="1">
        <v>344</v>
      </c>
      <c r="B346">
        <v>43.299776315689087</v>
      </c>
      <c r="C346">
        <v>148.13999999999999</v>
      </c>
      <c r="D346">
        <v>62.35</v>
      </c>
      <c r="E346">
        <v>323.58362148011389</v>
      </c>
      <c r="F346">
        <v>143.8052383029511</v>
      </c>
      <c r="G346">
        <v>68.972786515401424</v>
      </c>
      <c r="H346">
        <v>4.33476169704889</v>
      </c>
      <c r="I346">
        <v>-6.6227865154014216</v>
      </c>
      <c r="J346">
        <v>5.6475996003550346</v>
      </c>
      <c r="K346">
        <v>5.6478050769413572</v>
      </c>
      <c r="L346">
        <v>-2.0547658632263929E-4</v>
      </c>
      <c r="M346">
        <v>0.28703454351324598</v>
      </c>
      <c r="N346">
        <v>0.50464777898068924</v>
      </c>
      <c r="O346">
        <v>0.21273753316067601</v>
      </c>
      <c r="P346">
        <v>0.47712960768575391</v>
      </c>
    </row>
    <row r="347" spans="1:16" x14ac:dyDescent="0.25">
      <c r="A347" s="1">
        <v>345</v>
      </c>
      <c r="B347">
        <v>43.401607990264893</v>
      </c>
      <c r="C347">
        <v>148.13999999999999</v>
      </c>
      <c r="D347">
        <v>62.59</v>
      </c>
      <c r="E347">
        <v>322.38604315126719</v>
      </c>
      <c r="F347">
        <v>144.08924219045451</v>
      </c>
      <c r="G347">
        <v>68.766439209300586</v>
      </c>
      <c r="H347">
        <v>4.0507578095454733</v>
      </c>
      <c r="I347">
        <v>-6.1764392093005824</v>
      </c>
      <c r="J347">
        <v>5.6266979154661279</v>
      </c>
      <c r="K347">
        <v>5.6619430449958834</v>
      </c>
      <c r="L347">
        <v>-3.5245129529755559E-2</v>
      </c>
      <c r="M347">
        <v>0.29605425520552059</v>
      </c>
      <c r="N347">
        <v>0.49663734049576302</v>
      </c>
      <c r="O347">
        <v>0.20948128435674551</v>
      </c>
      <c r="P347">
        <v>0.4801143928602154</v>
      </c>
    </row>
    <row r="348" spans="1:16" x14ac:dyDescent="0.25">
      <c r="A348" s="1">
        <v>346</v>
      </c>
      <c r="B348">
        <v>43.52592658996582</v>
      </c>
      <c r="C348">
        <v>148.13999999999999</v>
      </c>
      <c r="D348">
        <v>62.35</v>
      </c>
      <c r="E348">
        <v>324.19665589162889</v>
      </c>
      <c r="F348">
        <v>144.43749188589669</v>
      </c>
      <c r="G348">
        <v>68.521729475470323</v>
      </c>
      <c r="H348">
        <v>3.7025081141032672</v>
      </c>
      <c r="I348">
        <v>-6.1717294754703218</v>
      </c>
      <c r="J348">
        <v>5.6582990692639967</v>
      </c>
      <c r="K348">
        <v>5.6794424526670593</v>
      </c>
      <c r="L348">
        <v>-2.114338340306254E-2</v>
      </c>
      <c r="M348">
        <v>0.28161875380738183</v>
      </c>
      <c r="N348">
        <v>0.50768995214006085</v>
      </c>
      <c r="O348">
        <v>0.20530405542029631</v>
      </c>
      <c r="P348">
        <v>0.4837438746006979</v>
      </c>
    </row>
    <row r="349" spans="1:16" x14ac:dyDescent="0.25">
      <c r="A349" s="1">
        <v>347</v>
      </c>
      <c r="B349">
        <v>43.63855504989624</v>
      </c>
      <c r="C349">
        <v>148.63</v>
      </c>
      <c r="D349">
        <v>62.1</v>
      </c>
      <c r="E349">
        <v>324.37209270857909</v>
      </c>
      <c r="F349">
        <v>144.75440521944421</v>
      </c>
      <c r="G349">
        <v>68.306898617709805</v>
      </c>
      <c r="H349">
        <v>3.8755947805557871</v>
      </c>
      <c r="I349">
        <v>-6.206898617709804</v>
      </c>
      <c r="J349">
        <v>5.6613610193489956</v>
      </c>
      <c r="K349">
        <v>5.6955240947822334</v>
      </c>
      <c r="L349">
        <v>-3.4163075433236052E-2</v>
      </c>
      <c r="M349">
        <v>0.28550201606035541</v>
      </c>
      <c r="N349">
        <v>0.5077275734342902</v>
      </c>
      <c r="O349">
        <v>0.2013269828436324</v>
      </c>
      <c r="P349">
        <v>0.48701369618501311</v>
      </c>
    </row>
    <row r="350" spans="1:16" x14ac:dyDescent="0.25">
      <c r="A350" s="1">
        <v>348</v>
      </c>
      <c r="B350">
        <v>43.766502380371087</v>
      </c>
      <c r="C350">
        <v>148.63</v>
      </c>
      <c r="D350">
        <v>62.1</v>
      </c>
      <c r="E350">
        <v>324.37209270857909</v>
      </c>
      <c r="F350">
        <v>145.11599732034861</v>
      </c>
      <c r="G350">
        <v>68.070805306523937</v>
      </c>
      <c r="H350">
        <v>3.5140026796514121</v>
      </c>
      <c r="I350">
        <v>-5.9708053065239346</v>
      </c>
      <c r="J350">
        <v>5.6613610193489956</v>
      </c>
      <c r="K350">
        <v>5.7140559284983601</v>
      </c>
      <c r="L350">
        <v>-5.2694909149363589E-2</v>
      </c>
      <c r="M350">
        <v>0.28550201606035541</v>
      </c>
      <c r="N350">
        <v>0.5077275734342902</v>
      </c>
      <c r="O350">
        <v>0.1965859220938326</v>
      </c>
      <c r="P350">
        <v>0.4907009805196515</v>
      </c>
    </row>
    <row r="351" spans="1:16" x14ac:dyDescent="0.25">
      <c r="A351" s="1">
        <v>349</v>
      </c>
      <c r="B351">
        <v>43.89672327041626</v>
      </c>
      <c r="C351">
        <v>149.37</v>
      </c>
      <c r="D351">
        <v>62.1</v>
      </c>
      <c r="E351">
        <v>325.88552705465878</v>
      </c>
      <c r="F351">
        <v>145.48567579298401</v>
      </c>
      <c r="G351">
        <v>67.839245856641895</v>
      </c>
      <c r="H351">
        <v>3.8843242070159931</v>
      </c>
      <c r="I351">
        <v>-5.7392458566418938</v>
      </c>
      <c r="J351">
        <v>5.687775431700854</v>
      </c>
      <c r="K351">
        <v>5.7332038322156622</v>
      </c>
      <c r="L351">
        <v>-4.5428400514808231E-2</v>
      </c>
      <c r="M351">
        <v>0.27811925377865621</v>
      </c>
      <c r="N351">
        <v>0.51094067236578788</v>
      </c>
      <c r="O351">
        <v>0.1915164943896798</v>
      </c>
      <c r="P351">
        <v>0.49441692544723193</v>
      </c>
    </row>
    <row r="352" spans="1:16" x14ac:dyDescent="0.25">
      <c r="A352" s="1">
        <v>350</v>
      </c>
      <c r="B352">
        <v>44.002331733703613</v>
      </c>
      <c r="C352">
        <v>149.37</v>
      </c>
      <c r="D352">
        <v>62.1</v>
      </c>
      <c r="E352">
        <v>325.88552705465878</v>
      </c>
      <c r="F352">
        <v>145.78667079911591</v>
      </c>
      <c r="G352">
        <v>67.657945957657901</v>
      </c>
      <c r="H352">
        <v>3.5833292008840658</v>
      </c>
      <c r="I352">
        <v>-5.5579459576578998</v>
      </c>
      <c r="J352">
        <v>5.687775431700854</v>
      </c>
      <c r="K352">
        <v>5.7489444545248611</v>
      </c>
      <c r="L352">
        <v>-6.1169022824007158E-2</v>
      </c>
      <c r="M352">
        <v>0.27811925377865621</v>
      </c>
      <c r="N352">
        <v>0.51094067236578788</v>
      </c>
      <c r="O352">
        <v>0.1872243472672688</v>
      </c>
      <c r="P352">
        <v>0.49739787838698862</v>
      </c>
    </row>
    <row r="353" spans="1:16" x14ac:dyDescent="0.25">
      <c r="A353" s="1">
        <v>351</v>
      </c>
      <c r="B353">
        <v>44.129323959350593</v>
      </c>
      <c r="C353">
        <v>150.83000000000001</v>
      </c>
      <c r="D353">
        <v>61.37</v>
      </c>
      <c r="E353">
        <v>330.35013649242438</v>
      </c>
      <c r="F353">
        <v>146.14996944952281</v>
      </c>
      <c r="G353">
        <v>67.447668391420933</v>
      </c>
      <c r="H353">
        <v>4.6800305504771984</v>
      </c>
      <c r="I353">
        <v>-6.0776683914209357</v>
      </c>
      <c r="J353">
        <v>5.7656975662054766</v>
      </c>
      <c r="K353">
        <v>5.7681220993804789</v>
      </c>
      <c r="L353">
        <v>-2.4245331750014638E-3</v>
      </c>
      <c r="M353">
        <v>0.25380166415233152</v>
      </c>
      <c r="N353">
        <v>0.53016157468596981</v>
      </c>
      <c r="O353">
        <v>0.18184903884668829</v>
      </c>
      <c r="P353">
        <v>0.50093710872202246</v>
      </c>
    </row>
    <row r="354" spans="1:16" x14ac:dyDescent="0.25">
      <c r="A354" s="1">
        <v>352</v>
      </c>
      <c r="B354">
        <v>44.234517574310303</v>
      </c>
      <c r="C354">
        <v>150.83000000000001</v>
      </c>
      <c r="D354">
        <v>61.37</v>
      </c>
      <c r="E354">
        <v>330.35013649242438</v>
      </c>
      <c r="F354">
        <v>146.4519900736982</v>
      </c>
      <c r="G354">
        <v>67.279901923701985</v>
      </c>
      <c r="H354">
        <v>4.3780099263018144</v>
      </c>
      <c r="I354">
        <v>-5.9099019237019874</v>
      </c>
      <c r="J354">
        <v>5.7656975662054766</v>
      </c>
      <c r="K354">
        <v>5.7842129888831444</v>
      </c>
      <c r="L354">
        <v>-1.851542267766693E-2</v>
      </c>
      <c r="M354">
        <v>0.25380166415233152</v>
      </c>
      <c r="N354">
        <v>0.53016157468596981</v>
      </c>
      <c r="O354">
        <v>0.1772200904407305</v>
      </c>
      <c r="P354">
        <v>0.50382612182343522</v>
      </c>
    </row>
    <row r="355" spans="1:16" x14ac:dyDescent="0.25">
      <c r="A355" s="1">
        <v>353</v>
      </c>
      <c r="B355">
        <v>44.355798721313477</v>
      </c>
      <c r="C355">
        <v>152.30000000000001</v>
      </c>
      <c r="D355">
        <v>60.64</v>
      </c>
      <c r="E355">
        <v>334.1129737336733</v>
      </c>
      <c r="F355">
        <v>146.8013713098361</v>
      </c>
      <c r="G355">
        <v>67.093719917065869</v>
      </c>
      <c r="H355">
        <v>5.4986286901638826</v>
      </c>
      <c r="I355">
        <v>-6.4537199170658681</v>
      </c>
      <c r="J355">
        <v>5.8313714652819311</v>
      </c>
      <c r="K355">
        <v>5.8029932124557906</v>
      </c>
      <c r="L355">
        <v>2.8378252826140479E-2</v>
      </c>
      <c r="M355">
        <v>0.23487389417491081</v>
      </c>
      <c r="N355">
        <v>0.54582434338815711</v>
      </c>
      <c r="O355">
        <v>0.17168617865972649</v>
      </c>
      <c r="P355">
        <v>0.50710260748543334</v>
      </c>
    </row>
    <row r="356" spans="1:16" x14ac:dyDescent="0.25">
      <c r="A356" s="1">
        <v>354</v>
      </c>
      <c r="B356">
        <v>44.499736547470093</v>
      </c>
      <c r="C356">
        <v>152.54</v>
      </c>
      <c r="D356">
        <v>60.64</v>
      </c>
      <c r="E356">
        <v>334.1129737336733</v>
      </c>
      <c r="F356">
        <v>147.21758161294341</v>
      </c>
      <c r="G356">
        <v>66.882857535363613</v>
      </c>
      <c r="H356">
        <v>5.3224183870565867</v>
      </c>
      <c r="I356">
        <v>-6.242857535363612</v>
      </c>
      <c r="J356">
        <v>5.8313714652819311</v>
      </c>
      <c r="K356">
        <v>5.8255953730518204</v>
      </c>
      <c r="L356">
        <v>5.7760922301106632E-3</v>
      </c>
      <c r="M356">
        <v>0.23703307016570341</v>
      </c>
      <c r="N356">
        <v>0.54477650798086075</v>
      </c>
      <c r="O356">
        <v>0.16484715657103749</v>
      </c>
      <c r="P356">
        <v>0.51090615667303452</v>
      </c>
    </row>
    <row r="357" spans="1:16" x14ac:dyDescent="0.25">
      <c r="A357" s="1">
        <v>355</v>
      </c>
      <c r="B357">
        <v>44.631179332733147</v>
      </c>
      <c r="C357">
        <v>152.54</v>
      </c>
      <c r="D357">
        <v>60.64</v>
      </c>
      <c r="E357">
        <v>335.11963314081828</v>
      </c>
      <c r="F357">
        <v>147.5990719377009</v>
      </c>
      <c r="G357">
        <v>66.699911944564747</v>
      </c>
      <c r="H357">
        <v>4.9409280622991218</v>
      </c>
      <c r="I357">
        <v>-6.059911944564746</v>
      </c>
      <c r="J357">
        <v>5.848940986382785</v>
      </c>
      <c r="K357">
        <v>5.8465278414059743</v>
      </c>
      <c r="L357">
        <v>2.4131449768107771E-3</v>
      </c>
      <c r="M357">
        <v>0.2274255165390062</v>
      </c>
      <c r="N357">
        <v>0.54885677041188652</v>
      </c>
      <c r="O357">
        <v>0.15834794918788561</v>
      </c>
      <c r="P357">
        <v>0.51428906198561009</v>
      </c>
    </row>
    <row r="358" spans="1:16" x14ac:dyDescent="0.25">
      <c r="A358" s="1">
        <v>356</v>
      </c>
      <c r="B358">
        <v>44.7325599193573</v>
      </c>
      <c r="C358">
        <v>152.54</v>
      </c>
      <c r="D358">
        <v>60.64</v>
      </c>
      <c r="E358">
        <v>336.50143432404792</v>
      </c>
      <c r="F358">
        <v>147.89418872159351</v>
      </c>
      <c r="G358">
        <v>66.565096463298829</v>
      </c>
      <c r="H358">
        <v>4.6458112784065122</v>
      </c>
      <c r="I358">
        <v>-5.9250964632988294</v>
      </c>
      <c r="J358">
        <v>5.873057966638096</v>
      </c>
      <c r="K358">
        <v>5.8628598763256097</v>
      </c>
      <c r="L358">
        <v>1.0198090312486309E-2</v>
      </c>
      <c r="M358">
        <v>0.21412389635178761</v>
      </c>
      <c r="N358">
        <v>0.55418144773271594</v>
      </c>
      <c r="O358">
        <v>0.15317222938359959</v>
      </c>
      <c r="P358">
        <v>0.51683306312168809</v>
      </c>
    </row>
    <row r="359" spans="1:16" x14ac:dyDescent="0.25">
      <c r="A359" s="1">
        <v>357</v>
      </c>
      <c r="B359">
        <v>44.855025768280029</v>
      </c>
      <c r="C359">
        <v>152.54</v>
      </c>
      <c r="D359">
        <v>60.64</v>
      </c>
      <c r="E359">
        <v>336.50143432404792</v>
      </c>
      <c r="F359">
        <v>148.2516554255651</v>
      </c>
      <c r="G359">
        <v>66.409567265004156</v>
      </c>
      <c r="H359">
        <v>4.2883445744348876</v>
      </c>
      <c r="I359">
        <v>-5.7695672650041558</v>
      </c>
      <c r="J359">
        <v>5.8730579666380951</v>
      </c>
      <c r="K359">
        <v>5.8828012568062764</v>
      </c>
      <c r="L359">
        <v>-9.7432901681813178E-3</v>
      </c>
      <c r="M359">
        <v>0.21412389635178811</v>
      </c>
      <c r="N359">
        <v>0.5541814477327156</v>
      </c>
      <c r="O359">
        <v>0.14673425442102839</v>
      </c>
      <c r="P359">
        <v>0.51982354900624383</v>
      </c>
    </row>
    <row r="360" spans="1:16" x14ac:dyDescent="0.25">
      <c r="A360" s="1">
        <v>358</v>
      </c>
      <c r="B360">
        <v>44.998313426971443</v>
      </c>
      <c r="C360">
        <v>152.54</v>
      </c>
      <c r="D360">
        <v>60.64</v>
      </c>
      <c r="E360">
        <v>336.41296947487177</v>
      </c>
      <c r="F360">
        <v>148.6711800792491</v>
      </c>
      <c r="G360">
        <v>66.237799666882978</v>
      </c>
      <c r="H360">
        <v>3.8688199207509228</v>
      </c>
      <c r="I360">
        <v>-5.5977996668829766</v>
      </c>
      <c r="J360">
        <v>5.8715139637476916</v>
      </c>
      <c r="K360">
        <v>5.906420837018092</v>
      </c>
      <c r="L360">
        <v>-3.4906873270400318E-2</v>
      </c>
      <c r="M360">
        <v>0.2149792985391846</v>
      </c>
      <c r="N360">
        <v>0.55385017938030878</v>
      </c>
      <c r="O360">
        <v>0.1389494017393012</v>
      </c>
      <c r="P360">
        <v>0.52319774309627942</v>
      </c>
    </row>
    <row r="361" spans="1:16" x14ac:dyDescent="0.25">
      <c r="A361" s="1">
        <v>359</v>
      </c>
      <c r="B361">
        <v>45.099098443984992</v>
      </c>
      <c r="C361">
        <v>152.54</v>
      </c>
      <c r="D361">
        <v>60.64</v>
      </c>
      <c r="E361">
        <v>336.41296947487177</v>
      </c>
      <c r="F361">
        <v>148.96704691681481</v>
      </c>
      <c r="G361">
        <v>66.123592895759614</v>
      </c>
      <c r="H361">
        <v>3.5729530831852401</v>
      </c>
      <c r="I361">
        <v>-5.4835928957596138</v>
      </c>
      <c r="J361">
        <v>5.8715139637476916</v>
      </c>
      <c r="K361">
        <v>5.9232146952829474</v>
      </c>
      <c r="L361">
        <v>-5.1700731535254903E-2</v>
      </c>
      <c r="M361">
        <v>0.2149792985391846</v>
      </c>
      <c r="N361">
        <v>0.55385017938030878</v>
      </c>
      <c r="O361">
        <v>0.13331504084140469</v>
      </c>
      <c r="P361">
        <v>0.52548404012113481</v>
      </c>
    </row>
    <row r="362" spans="1:16" x14ac:dyDescent="0.25">
      <c r="A362" s="1">
        <v>360</v>
      </c>
      <c r="B362">
        <v>45.231383323669426</v>
      </c>
      <c r="C362">
        <v>152.54</v>
      </c>
      <c r="D362">
        <v>60.64</v>
      </c>
      <c r="E362">
        <v>336.03751102542179</v>
      </c>
      <c r="F362">
        <v>149.3563107439883</v>
      </c>
      <c r="G362">
        <v>65.98199853511511</v>
      </c>
      <c r="H362">
        <v>3.183689256011661</v>
      </c>
      <c r="I362">
        <v>-5.3419985351151098</v>
      </c>
      <c r="J362">
        <v>5.8649609776003571</v>
      </c>
      <c r="K362">
        <v>5.9454757193398891</v>
      </c>
      <c r="L362">
        <v>-8.0514741739531992E-2</v>
      </c>
      <c r="M362">
        <v>0.21860402935326831</v>
      </c>
      <c r="N362">
        <v>0.55242954152589951</v>
      </c>
      <c r="O362">
        <v>0.12572706991120461</v>
      </c>
      <c r="P362">
        <v>0.52836755668702429</v>
      </c>
    </row>
    <row r="363" spans="1:16" x14ac:dyDescent="0.25">
      <c r="A363" s="1">
        <v>361</v>
      </c>
      <c r="B363">
        <v>45.357547998428338</v>
      </c>
      <c r="C363">
        <v>152.54</v>
      </c>
      <c r="D363">
        <v>60.64</v>
      </c>
      <c r="E363">
        <v>336.03751102542168</v>
      </c>
      <c r="F363">
        <v>149.72848623966721</v>
      </c>
      <c r="G363">
        <v>65.855761498765247</v>
      </c>
      <c r="H363">
        <v>2.8115137603327871</v>
      </c>
      <c r="I363">
        <v>-5.2157614987652474</v>
      </c>
      <c r="J363">
        <v>5.8649609776003562</v>
      </c>
      <c r="K363">
        <v>5.9669290264731121</v>
      </c>
      <c r="L363">
        <v>-0.1019680488727559</v>
      </c>
      <c r="M363">
        <v>0.21860402935326881</v>
      </c>
      <c r="N363">
        <v>0.55242954152589918</v>
      </c>
      <c r="O363">
        <v>0.1182935668931423</v>
      </c>
      <c r="P363">
        <v>0.5309852860975478</v>
      </c>
    </row>
    <row r="364" spans="1:16" x14ac:dyDescent="0.25">
      <c r="A364" s="1">
        <v>362</v>
      </c>
      <c r="B364">
        <v>45.467226982116699</v>
      </c>
      <c r="C364">
        <v>153.77000000000001</v>
      </c>
      <c r="D364">
        <v>60.15</v>
      </c>
      <c r="E364">
        <v>340.39591184917049</v>
      </c>
      <c r="F364">
        <v>150.05271417653799</v>
      </c>
      <c r="G364">
        <v>65.753021609827684</v>
      </c>
      <c r="H364">
        <v>3.7172858234620212</v>
      </c>
      <c r="I364">
        <v>-5.6030216098276853</v>
      </c>
      <c r="J364">
        <v>5.9410294220964053</v>
      </c>
      <c r="K364">
        <v>5.9857476454861196</v>
      </c>
      <c r="L364">
        <v>-4.4718223389715213E-2</v>
      </c>
      <c r="M364">
        <v>0.18922098135560769</v>
      </c>
      <c r="N364">
        <v>0.56793394000959374</v>
      </c>
      <c r="O364">
        <v>0.11168181513828</v>
      </c>
      <c r="P364">
        <v>0.53314932459462439</v>
      </c>
    </row>
    <row r="365" spans="1:16" x14ac:dyDescent="0.25">
      <c r="A365" s="1">
        <v>363</v>
      </c>
      <c r="B365">
        <v>45.596157789230347</v>
      </c>
      <c r="C365">
        <v>155.47999999999999</v>
      </c>
      <c r="D365">
        <v>59.66</v>
      </c>
      <c r="E365">
        <v>344.87599269168942</v>
      </c>
      <c r="F365">
        <v>150.4346115284022</v>
      </c>
      <c r="G365">
        <v>65.640593014713716</v>
      </c>
      <c r="H365">
        <v>5.0453884715977608</v>
      </c>
      <c r="I365">
        <v>-5.980593014713719</v>
      </c>
      <c r="J365">
        <v>6.0192215835538807</v>
      </c>
      <c r="K365">
        <v>6.0080601301770997</v>
      </c>
      <c r="L365">
        <v>1.116145337678098E-2</v>
      </c>
      <c r="M365">
        <v>0.16206625005768649</v>
      </c>
      <c r="N365">
        <v>0.58124790803257043</v>
      </c>
      <c r="O365">
        <v>0.10373989530517751</v>
      </c>
      <c r="P365">
        <v>0.53555282100921631</v>
      </c>
    </row>
    <row r="366" spans="1:16" x14ac:dyDescent="0.25">
      <c r="A366" s="1">
        <v>364</v>
      </c>
      <c r="B366">
        <v>45.698151588439941</v>
      </c>
      <c r="C366">
        <v>156.21</v>
      </c>
      <c r="D366">
        <v>59.66</v>
      </c>
      <c r="E366">
        <v>345.06858282186249</v>
      </c>
      <c r="F366">
        <v>150.7372613334239</v>
      </c>
      <c r="G366">
        <v>65.558054328405689</v>
      </c>
      <c r="H366">
        <v>5.4727386665761344</v>
      </c>
      <c r="I366">
        <v>-5.8980543284056921</v>
      </c>
      <c r="J366">
        <v>6.0225829154322463</v>
      </c>
      <c r="K366">
        <v>6.025849387106458</v>
      </c>
      <c r="L366">
        <v>-3.2664716742116791E-3</v>
      </c>
      <c r="M366">
        <v>0.1671650861172792</v>
      </c>
      <c r="N366">
        <v>0.57990844448361212</v>
      </c>
      <c r="O366">
        <v>9.7333801810915707E-2</v>
      </c>
      <c r="P366">
        <v>0.53734139052363006</v>
      </c>
    </row>
    <row r="367" spans="1:16" x14ac:dyDescent="0.25">
      <c r="A367" s="1">
        <v>365</v>
      </c>
      <c r="B367">
        <v>45.79939866065979</v>
      </c>
      <c r="C367">
        <v>156.21</v>
      </c>
      <c r="D367">
        <v>59.66</v>
      </c>
      <c r="E367">
        <v>345.06858282186249</v>
      </c>
      <c r="F367">
        <v>151.0381340047777</v>
      </c>
      <c r="G367">
        <v>65.48172127163221</v>
      </c>
      <c r="H367">
        <v>5.1718659952223334</v>
      </c>
      <c r="I367">
        <v>-5.8217212716322138</v>
      </c>
      <c r="J367">
        <v>6.0225829154322463</v>
      </c>
      <c r="K367">
        <v>6.0436225329322442</v>
      </c>
      <c r="L367">
        <v>-2.1039617499997831E-2</v>
      </c>
      <c r="M367">
        <v>0.1671650861172792</v>
      </c>
      <c r="N367">
        <v>0.57990844448361212</v>
      </c>
      <c r="O367">
        <v>9.0872609392913195E-2</v>
      </c>
      <c r="P367">
        <v>0.53901398741492135</v>
      </c>
    </row>
    <row r="368" spans="1:16" x14ac:dyDescent="0.25">
      <c r="A368" s="1">
        <v>366</v>
      </c>
      <c r="B368">
        <v>45.930077075958252</v>
      </c>
      <c r="C368">
        <v>156.94</v>
      </c>
      <c r="D368">
        <v>59.66</v>
      </c>
      <c r="E368">
        <v>347.95742485711509</v>
      </c>
      <c r="F368">
        <v>151.42706279913961</v>
      </c>
      <c r="G368">
        <v>65.391461674222768</v>
      </c>
      <c r="H368">
        <v>5.5129372008603639</v>
      </c>
      <c r="I368">
        <v>-5.7314616742227713</v>
      </c>
      <c r="J368">
        <v>6.073002720517418</v>
      </c>
      <c r="K368">
        <v>6.0667195342909448</v>
      </c>
      <c r="L368">
        <v>6.2831862264731697E-3</v>
      </c>
      <c r="M368">
        <v>0.14486551489296209</v>
      </c>
      <c r="N368">
        <v>0.58607329114607931</v>
      </c>
      <c r="O368">
        <v>8.2392252626279278E-2</v>
      </c>
      <c r="P368">
        <v>0.54101511119291734</v>
      </c>
    </row>
    <row r="369" spans="1:16" x14ac:dyDescent="0.25">
      <c r="A369" s="1">
        <v>367</v>
      </c>
      <c r="B369">
        <v>46.05445122718811</v>
      </c>
      <c r="C369">
        <v>156.94</v>
      </c>
      <c r="D369">
        <v>59.66</v>
      </c>
      <c r="E369">
        <v>348.26142879327762</v>
      </c>
      <c r="F369">
        <v>151.79779635224</v>
      </c>
      <c r="G369">
        <v>65.314217542503428</v>
      </c>
      <c r="H369">
        <v>5.1422036477599988</v>
      </c>
      <c r="I369">
        <v>-5.6542175425034316</v>
      </c>
      <c r="J369">
        <v>6.0783085901424769</v>
      </c>
      <c r="K369">
        <v>6.0888544669997504</v>
      </c>
      <c r="L369">
        <v>-1.0545876857273481E-2</v>
      </c>
      <c r="M369">
        <v>0.14175386186940739</v>
      </c>
      <c r="N369">
        <v>0.58683367545251608</v>
      </c>
      <c r="O369">
        <v>7.4184432901881814E-2</v>
      </c>
      <c r="P369">
        <v>0.54274815617748795</v>
      </c>
    </row>
    <row r="370" spans="1:16" x14ac:dyDescent="0.25">
      <c r="A370" s="1">
        <v>368</v>
      </c>
      <c r="B370">
        <v>46.199319839477539</v>
      </c>
      <c r="C370">
        <v>156.94</v>
      </c>
      <c r="D370">
        <v>59.66</v>
      </c>
      <c r="E370">
        <v>348.26142879327767</v>
      </c>
      <c r="F370">
        <v>152.23024016715161</v>
      </c>
      <c r="G370">
        <v>65.234910733136985</v>
      </c>
      <c r="H370">
        <v>4.7097598328484196</v>
      </c>
      <c r="I370">
        <v>-5.5749107331369876</v>
      </c>
      <c r="J370">
        <v>6.0783085901424778</v>
      </c>
      <c r="K370">
        <v>6.1148057028332961</v>
      </c>
      <c r="L370">
        <v>-3.6497112690818227E-2</v>
      </c>
      <c r="M370">
        <v>0.14175386186940689</v>
      </c>
      <c r="N370">
        <v>0.58683367545251619</v>
      </c>
      <c r="O370">
        <v>6.4472236111252607E-2</v>
      </c>
      <c r="P370">
        <v>0.5445475075369719</v>
      </c>
    </row>
    <row r="371" spans="1:16" x14ac:dyDescent="0.25">
      <c r="A371" s="1">
        <v>369</v>
      </c>
      <c r="B371">
        <v>46.303257942199707</v>
      </c>
      <c r="C371">
        <v>156.94</v>
      </c>
      <c r="D371">
        <v>59.66</v>
      </c>
      <c r="E371">
        <v>348.26142879327767</v>
      </c>
      <c r="F371">
        <v>152.54086670265011</v>
      </c>
      <c r="G371">
        <v>65.185091171761968</v>
      </c>
      <c r="H371">
        <v>4.3991332973498913</v>
      </c>
      <c r="I371">
        <v>-5.5250911717619724</v>
      </c>
      <c r="J371">
        <v>6.0783085901424787</v>
      </c>
      <c r="K371">
        <v>6.1335249710067368</v>
      </c>
      <c r="L371">
        <v>-5.5216380864258063E-2</v>
      </c>
      <c r="M371">
        <v>0.14175386186940639</v>
      </c>
      <c r="N371">
        <v>0.58683367545251641</v>
      </c>
      <c r="O371">
        <v>5.7413829969657368E-2</v>
      </c>
      <c r="P371">
        <v>0.5456883806445153</v>
      </c>
    </row>
    <row r="372" spans="1:16" x14ac:dyDescent="0.25">
      <c r="A372" s="1">
        <v>370</v>
      </c>
      <c r="B372">
        <v>46.4378662109375</v>
      </c>
      <c r="C372">
        <v>156.94</v>
      </c>
      <c r="D372">
        <v>59.66</v>
      </c>
      <c r="E372">
        <v>348.26142879327767</v>
      </c>
      <c r="F372">
        <v>152.94354315227079</v>
      </c>
      <c r="G372">
        <v>65.129372051351368</v>
      </c>
      <c r="H372">
        <v>3.9964568477292062</v>
      </c>
      <c r="I372">
        <v>-5.4693720513513711</v>
      </c>
      <c r="J372">
        <v>6.0783085901424778</v>
      </c>
      <c r="K372">
        <v>6.1578766603869184</v>
      </c>
      <c r="L372">
        <v>-7.956807024444057E-2</v>
      </c>
      <c r="M372">
        <v>0.14175386186940689</v>
      </c>
      <c r="N372">
        <v>0.58683367545251619</v>
      </c>
      <c r="O372">
        <v>4.8174516333786693E-2</v>
      </c>
      <c r="P372">
        <v>0.54697412973610104</v>
      </c>
    </row>
    <row r="373" spans="1:16" x14ac:dyDescent="0.25">
      <c r="A373" s="1">
        <v>371</v>
      </c>
      <c r="B373">
        <v>46.54373836517334</v>
      </c>
      <c r="C373">
        <v>156.94</v>
      </c>
      <c r="D373">
        <v>59.66</v>
      </c>
      <c r="E373">
        <v>348.40782458970892</v>
      </c>
      <c r="F373">
        <v>153.2605218440481</v>
      </c>
      <c r="G373">
        <v>65.092532357423551</v>
      </c>
      <c r="H373">
        <v>3.679478155951927</v>
      </c>
      <c r="I373">
        <v>-5.432532357423554</v>
      </c>
      <c r="J373">
        <v>6.0808636788012826</v>
      </c>
      <c r="K373">
        <v>6.1771044347084816</v>
      </c>
      <c r="L373">
        <v>-9.6240755907199826E-2</v>
      </c>
      <c r="M373">
        <v>0.1402539887138963</v>
      </c>
      <c r="N373">
        <v>0.58719395317888134</v>
      </c>
      <c r="O373">
        <v>4.0840139480716721E-2</v>
      </c>
      <c r="P373">
        <v>0.54782995694353653</v>
      </c>
    </row>
    <row r="374" spans="1:16" x14ac:dyDescent="0.25">
      <c r="A374" s="1">
        <v>372</v>
      </c>
      <c r="B374">
        <v>46.698578119277947</v>
      </c>
      <c r="C374">
        <v>157.91999999999999</v>
      </c>
      <c r="D374">
        <v>59.41</v>
      </c>
      <c r="E374">
        <v>350.29334759066029</v>
      </c>
      <c r="F374">
        <v>153.72444958471769</v>
      </c>
      <c r="G374">
        <v>65.049737259826685</v>
      </c>
      <c r="H374">
        <v>4.1955504152822414</v>
      </c>
      <c r="I374">
        <v>-5.6397372598266813</v>
      </c>
      <c r="J374">
        <v>6.1137722632899676</v>
      </c>
      <c r="K374">
        <v>6.205322183915138</v>
      </c>
      <c r="L374">
        <v>-9.1549920625170422E-2</v>
      </c>
      <c r="M374">
        <v>0.1309390274132046</v>
      </c>
      <c r="N374">
        <v>0.59230264316486392</v>
      </c>
      <c r="O374">
        <v>3.0025913549796539E-2</v>
      </c>
      <c r="P374">
        <v>0.54882992349461124</v>
      </c>
    </row>
    <row r="375" spans="1:16" x14ac:dyDescent="0.25">
      <c r="A375" s="1">
        <v>373</v>
      </c>
      <c r="B375">
        <v>46.852436065673828</v>
      </c>
      <c r="C375">
        <v>158.41</v>
      </c>
      <c r="D375">
        <v>59.41</v>
      </c>
      <c r="E375">
        <v>352.07307331731039</v>
      </c>
      <c r="F375">
        <v>154.18573879503319</v>
      </c>
      <c r="G375">
        <v>65.020262716994139</v>
      </c>
      <c r="H375">
        <v>4.2242612049668367</v>
      </c>
      <c r="I375">
        <v>-5.6102627169941357</v>
      </c>
      <c r="J375">
        <v>6.1448343370024618</v>
      </c>
      <c r="K375">
        <v>6.2334476160250292</v>
      </c>
      <c r="L375">
        <v>-8.8613279022567326E-2</v>
      </c>
      <c r="M375">
        <v>0.11733385347783649</v>
      </c>
      <c r="N375">
        <v>0.59540774837756483</v>
      </c>
      <c r="O375">
        <v>1.9201836162218509E-2</v>
      </c>
      <c r="P375">
        <v>0.54952228598103758</v>
      </c>
    </row>
    <row r="376" spans="1:16" x14ac:dyDescent="0.25">
      <c r="A376" s="1">
        <v>374</v>
      </c>
      <c r="B376">
        <v>46.966277122497559</v>
      </c>
      <c r="C376">
        <v>160.61000000000001</v>
      </c>
      <c r="D376">
        <v>59.17</v>
      </c>
      <c r="E376">
        <v>361.4502162909335</v>
      </c>
      <c r="F376">
        <v>154.52718153258871</v>
      </c>
      <c r="G376">
        <v>65.006831341843053</v>
      </c>
      <c r="H376">
        <v>6.082818467411272</v>
      </c>
      <c r="I376">
        <v>-5.8368313418430517</v>
      </c>
      <c r="J376">
        <v>6.3084963563224354</v>
      </c>
      <c r="K376">
        <v>6.2542952961652318</v>
      </c>
      <c r="L376">
        <v>5.4201060157203607E-2</v>
      </c>
      <c r="M376">
        <v>4.0686963484610858E-2</v>
      </c>
      <c r="N376">
        <v>0.60952495519248584</v>
      </c>
      <c r="O376">
        <v>1.1159110869768989E-2</v>
      </c>
      <c r="P376">
        <v>0.54983878535563346</v>
      </c>
    </row>
    <row r="377" spans="1:16" x14ac:dyDescent="0.25">
      <c r="A377" s="1">
        <v>375</v>
      </c>
      <c r="B377">
        <v>47.097557306289673</v>
      </c>
      <c r="C377">
        <v>161.1</v>
      </c>
      <c r="D377">
        <v>59.17</v>
      </c>
      <c r="E377">
        <v>362.89857679928173</v>
      </c>
      <c r="F377">
        <v>154.92100259862309</v>
      </c>
      <c r="G377">
        <v>65.000190685007396</v>
      </c>
      <c r="H377">
        <v>6.1789974013768756</v>
      </c>
      <c r="I377">
        <v>-5.8301906850073948</v>
      </c>
      <c r="J377">
        <v>6.3337750159489703</v>
      </c>
      <c r="K377">
        <v>6.2783577089730169</v>
      </c>
      <c r="L377">
        <v>5.5417306975953373E-2</v>
      </c>
      <c r="M377">
        <v>3.0161362530157519E-2</v>
      </c>
      <c r="N377">
        <v>0.61060640531386856</v>
      </c>
      <c r="O377">
        <v>1.865194686349256E-3</v>
      </c>
      <c r="P377">
        <v>0.54999549777819012</v>
      </c>
    </row>
    <row r="378" spans="1:16" x14ac:dyDescent="0.25">
      <c r="A378" s="1">
        <v>376</v>
      </c>
      <c r="B378">
        <v>47.22733473777771</v>
      </c>
      <c r="C378">
        <v>161.35</v>
      </c>
      <c r="D378">
        <v>59.41</v>
      </c>
      <c r="E378">
        <v>363.62148470411739</v>
      </c>
      <c r="F378">
        <v>155.31032926707621</v>
      </c>
      <c r="G378">
        <v>65.002942708706485</v>
      </c>
      <c r="H378">
        <v>6.0396707329237813</v>
      </c>
      <c r="I378">
        <v>-5.5929427087064809</v>
      </c>
      <c r="J378">
        <v>6.3463921390770466</v>
      </c>
      <c r="K378">
        <v>6.3021486147915002</v>
      </c>
      <c r="L378">
        <v>4.4243524285547231E-2</v>
      </c>
      <c r="M378">
        <v>2.5101673238284501E-2</v>
      </c>
      <c r="N378">
        <v>0.60870104813499237</v>
      </c>
      <c r="O378">
        <v>-7.3259013857289012E-3</v>
      </c>
      <c r="P378">
        <v>0.54993053439909034</v>
      </c>
    </row>
    <row r="379" spans="1:16" x14ac:dyDescent="0.25">
      <c r="A379" s="1">
        <v>377</v>
      </c>
      <c r="B379">
        <v>47.340058565139771</v>
      </c>
      <c r="C379">
        <v>161.35</v>
      </c>
      <c r="D379">
        <v>59.66</v>
      </c>
      <c r="E379">
        <v>362.89857679928178</v>
      </c>
      <c r="F379">
        <v>155.64845577838051</v>
      </c>
      <c r="G379">
        <v>65.012849956274707</v>
      </c>
      <c r="H379">
        <v>5.7015442216195424</v>
      </c>
      <c r="I379">
        <v>-5.3528499562747101</v>
      </c>
      <c r="J379">
        <v>6.3337750159489721</v>
      </c>
      <c r="K379">
        <v>6.3228016825213498</v>
      </c>
      <c r="L379">
        <v>1.09733334276223E-2</v>
      </c>
      <c r="M379">
        <v>3.2905947912542692E-2</v>
      </c>
      <c r="N379">
        <v>0.60583909463815322</v>
      </c>
      <c r="O379">
        <v>-1.5298748212943971E-2</v>
      </c>
      <c r="P379">
        <v>0.54969688446077658</v>
      </c>
    </row>
    <row r="380" spans="1:16" x14ac:dyDescent="0.25">
      <c r="A380" s="1">
        <v>378</v>
      </c>
      <c r="B380">
        <v>47.46526837348938</v>
      </c>
      <c r="C380">
        <v>160.61000000000001</v>
      </c>
      <c r="D380">
        <v>59.41</v>
      </c>
      <c r="E380">
        <v>363.57633437499732</v>
      </c>
      <c r="F380">
        <v>156.02393680037301</v>
      </c>
      <c r="G380">
        <v>65.032045202861383</v>
      </c>
      <c r="H380">
        <v>4.5860631996270627</v>
      </c>
      <c r="I380">
        <v>-5.6220452028613792</v>
      </c>
      <c r="J380">
        <v>6.3456041171755428</v>
      </c>
      <c r="K380">
        <v>6.3457140817692732</v>
      </c>
      <c r="L380">
        <v>-1.099645937303606E-4</v>
      </c>
      <c r="M380">
        <v>1.819574607146689E-2</v>
      </c>
      <c r="N380">
        <v>0.60821947915608776</v>
      </c>
      <c r="O380">
        <v>-2.4129038164878411E-2</v>
      </c>
      <c r="P380">
        <v>0.54924515440045629</v>
      </c>
    </row>
    <row r="381" spans="1:16" x14ac:dyDescent="0.25">
      <c r="A381" s="1">
        <v>379</v>
      </c>
      <c r="B381">
        <v>47.566069841384888</v>
      </c>
      <c r="C381">
        <v>160.61000000000001</v>
      </c>
      <c r="D381">
        <v>59.17</v>
      </c>
      <c r="E381">
        <v>364.34323995168933</v>
      </c>
      <c r="F381">
        <v>156.3261078726249</v>
      </c>
      <c r="G381">
        <v>65.053760115725225</v>
      </c>
      <c r="H381">
        <v>4.2838921273751396</v>
      </c>
      <c r="I381">
        <v>-5.8837601157252237</v>
      </c>
      <c r="J381">
        <v>6.3589891445407254</v>
      </c>
      <c r="K381">
        <v>6.3641272921363932</v>
      </c>
      <c r="L381">
        <v>-5.1381475956686629E-3</v>
      </c>
      <c r="M381">
        <v>9.8715698200509683E-3</v>
      </c>
      <c r="N381">
        <v>0.61080164710754326</v>
      </c>
      <c r="O381">
        <v>-3.120836805359626E-2</v>
      </c>
      <c r="P381">
        <v>0.54873565741114538</v>
      </c>
    </row>
    <row r="382" spans="1:16" x14ac:dyDescent="0.25">
      <c r="A382" s="1">
        <v>380</v>
      </c>
      <c r="B382">
        <v>47.692989587783813</v>
      </c>
      <c r="C382">
        <v>160.61000000000001</v>
      </c>
      <c r="D382">
        <v>59.41</v>
      </c>
      <c r="E382">
        <v>363.62148470411728</v>
      </c>
      <c r="F382">
        <v>156.706377916316</v>
      </c>
      <c r="G382">
        <v>65.089041469339804</v>
      </c>
      <c r="H382">
        <v>3.903622083684041</v>
      </c>
      <c r="I382">
        <v>-5.6790414693398006</v>
      </c>
      <c r="J382">
        <v>6.3463921390770457</v>
      </c>
      <c r="K382">
        <v>6.3872557003913402</v>
      </c>
      <c r="L382">
        <v>-4.0863561314294472E-2</v>
      </c>
      <c r="M382">
        <v>1.7716450200992651E-2</v>
      </c>
      <c r="N382">
        <v>0.60823362895541688</v>
      </c>
      <c r="O382">
        <v>-4.0071494873330928E-2</v>
      </c>
      <c r="P382">
        <v>0.54791129257712345</v>
      </c>
    </row>
    <row r="383" spans="1:16" x14ac:dyDescent="0.25">
      <c r="A383" s="1">
        <v>381</v>
      </c>
      <c r="B383">
        <v>47.802322149276733</v>
      </c>
      <c r="C383">
        <v>160.37</v>
      </c>
      <c r="D383">
        <v>59.41</v>
      </c>
      <c r="E383">
        <v>363.66778805553139</v>
      </c>
      <c r="F383">
        <v>157.03373608376739</v>
      </c>
      <c r="G383">
        <v>65.126525831759636</v>
      </c>
      <c r="H383">
        <v>3.336263916232582</v>
      </c>
      <c r="I383">
        <v>-5.7165258317596326</v>
      </c>
      <c r="J383">
        <v>6.3472002850139297</v>
      </c>
      <c r="K383">
        <v>6.4071173302793882</v>
      </c>
      <c r="L383">
        <v>-5.9917045265458491E-2</v>
      </c>
      <c r="M383">
        <v>1.48298187550763E-2</v>
      </c>
      <c r="N383">
        <v>0.60809421677540365</v>
      </c>
      <c r="O383">
        <v>-4.7650476746595151E-2</v>
      </c>
      <c r="P383">
        <v>0.54704008723394126</v>
      </c>
    </row>
    <row r="384" spans="1:16" x14ac:dyDescent="0.25">
      <c r="A384" s="1">
        <v>382</v>
      </c>
      <c r="B384">
        <v>47.931387424468987</v>
      </c>
      <c r="C384">
        <v>160.12</v>
      </c>
      <c r="D384">
        <v>59.66</v>
      </c>
      <c r="E384">
        <v>362.89857679928173</v>
      </c>
      <c r="F384">
        <v>157.4198610662101</v>
      </c>
      <c r="G384">
        <v>65.179216997857168</v>
      </c>
      <c r="H384">
        <v>2.7001389337899302</v>
      </c>
      <c r="I384">
        <v>-5.5192169978571712</v>
      </c>
      <c r="J384">
        <v>6.3337750159489712</v>
      </c>
      <c r="K384">
        <v>6.4304747162049747</v>
      </c>
      <c r="L384">
        <v>-9.6699700256003496E-2</v>
      </c>
      <c r="M384">
        <v>2.0621684365492599E-2</v>
      </c>
      <c r="N384">
        <v>0.60521710661045436</v>
      </c>
      <c r="O384">
        <v>-5.6516973317675412E-2</v>
      </c>
      <c r="P384">
        <v>0.54582344158325435</v>
      </c>
    </row>
    <row r="385" spans="1:16" x14ac:dyDescent="0.25">
      <c r="A385" s="1">
        <v>383</v>
      </c>
      <c r="B385">
        <v>48.062105417251587</v>
      </c>
      <c r="C385">
        <v>160.12</v>
      </c>
      <c r="D385">
        <v>59.66</v>
      </c>
      <c r="E385">
        <v>363.62148470411728</v>
      </c>
      <c r="F385">
        <v>157.8105193426382</v>
      </c>
      <c r="G385">
        <v>65.241890832908638</v>
      </c>
      <c r="H385">
        <v>2.309480657361775</v>
      </c>
      <c r="I385">
        <v>-5.5818908329086412</v>
      </c>
      <c r="J385">
        <v>6.3463921390770466</v>
      </c>
      <c r="K385">
        <v>6.4540165426327736</v>
      </c>
      <c r="L385">
        <v>-0.107624403555727</v>
      </c>
      <c r="M385">
        <v>1.298414683155992E-2</v>
      </c>
      <c r="N385">
        <v>0.60542911387796394</v>
      </c>
      <c r="O385">
        <v>-6.5393542289735873E-2</v>
      </c>
      <c r="P385">
        <v>0.5443883158921069</v>
      </c>
    </row>
    <row r="386" spans="1:16" x14ac:dyDescent="0.25">
      <c r="A386" s="1">
        <v>384</v>
      </c>
      <c r="B386">
        <v>48.190169095993042</v>
      </c>
      <c r="C386">
        <v>160.37</v>
      </c>
      <c r="D386">
        <v>59.66</v>
      </c>
      <c r="E386">
        <v>364.34323995168938</v>
      </c>
      <c r="F386">
        <v>158.19277978198701</v>
      </c>
      <c r="G386">
        <v>65.312365548378125</v>
      </c>
      <c r="H386">
        <v>2.1772202180129629</v>
      </c>
      <c r="I386">
        <v>-5.6523655483781283</v>
      </c>
      <c r="J386">
        <v>6.3589891445407254</v>
      </c>
      <c r="K386">
        <v>6.4769520748187119</v>
      </c>
      <c r="L386">
        <v>-0.1179629302779865</v>
      </c>
      <c r="M386">
        <v>7.8495451618582693E-3</v>
      </c>
      <c r="N386">
        <v>0.60573396358529552</v>
      </c>
      <c r="O386">
        <v>-7.3974312984793344E-2</v>
      </c>
      <c r="P386">
        <v>0.54278994231974897</v>
      </c>
    </row>
    <row r="387" spans="1:16" x14ac:dyDescent="0.25">
      <c r="A387" s="1">
        <v>385</v>
      </c>
      <c r="B387">
        <v>48.301047563552864</v>
      </c>
      <c r="C387">
        <v>161.1</v>
      </c>
      <c r="D387">
        <v>59.66</v>
      </c>
      <c r="E387">
        <v>365.78239232236399</v>
      </c>
      <c r="F387">
        <v>158.52332298825749</v>
      </c>
      <c r="G387">
        <v>65.380627772849081</v>
      </c>
      <c r="H387">
        <v>2.5766770117424471</v>
      </c>
      <c r="I387">
        <v>-5.7206277728490846</v>
      </c>
      <c r="J387">
        <v>6.3841070918468814</v>
      </c>
      <c r="K387">
        <v>6.4966952923360504</v>
      </c>
      <c r="L387">
        <v>-0.1125882004891698</v>
      </c>
      <c r="M387">
        <v>-1.032693175291657E-4</v>
      </c>
      <c r="N387">
        <v>0.6064755142093109</v>
      </c>
      <c r="O387">
        <v>-8.1300601649500467E-2</v>
      </c>
      <c r="P387">
        <v>0.54125703220207133</v>
      </c>
    </row>
    <row r="388" spans="1:16" x14ac:dyDescent="0.25">
      <c r="A388" s="1">
        <v>386</v>
      </c>
      <c r="B388">
        <v>48.430152654647827</v>
      </c>
      <c r="C388">
        <v>163.06</v>
      </c>
      <c r="D388">
        <v>60.39</v>
      </c>
      <c r="E388">
        <v>371.16488017754858</v>
      </c>
      <c r="F388">
        <v>158.9076535272718</v>
      </c>
      <c r="G388">
        <v>65.46857187690172</v>
      </c>
      <c r="H388">
        <v>4.1523464727281691</v>
      </c>
      <c r="I388">
        <v>-5.0785718769017194</v>
      </c>
      <c r="J388">
        <v>6.4780492268684586</v>
      </c>
      <c r="K388">
        <v>6.5195366683564684</v>
      </c>
      <c r="L388">
        <v>-4.1487441488009758E-2</v>
      </c>
      <c r="M388">
        <v>-3.6350083634520441E-2</v>
      </c>
      <c r="N388">
        <v>0.60042505062644025</v>
      </c>
      <c r="O388">
        <v>-8.969899040082252E-2</v>
      </c>
      <c r="P388">
        <v>0.53930393290282663</v>
      </c>
    </row>
    <row r="389" spans="1:16" x14ac:dyDescent="0.25">
      <c r="A389" s="1">
        <v>387</v>
      </c>
      <c r="B389">
        <v>48.561934471130371</v>
      </c>
      <c r="C389">
        <v>163.55000000000001</v>
      </c>
      <c r="D389">
        <v>60.64</v>
      </c>
      <c r="E389">
        <v>370.71312302279102</v>
      </c>
      <c r="F389">
        <v>159.29928018493641</v>
      </c>
      <c r="G389">
        <v>65.567713069646217</v>
      </c>
      <c r="H389">
        <v>4.2507198150636611</v>
      </c>
      <c r="I389">
        <v>-4.9277130696462166</v>
      </c>
      <c r="J389">
        <v>6.4701645770984966</v>
      </c>
      <c r="K389">
        <v>6.5426739082216869</v>
      </c>
      <c r="L389">
        <v>-7.2509331123189469E-2</v>
      </c>
      <c r="M389">
        <v>-2.633553817993986E-2</v>
      </c>
      <c r="N389">
        <v>0.59914743546874416</v>
      </c>
      <c r="O389">
        <v>-9.8112335404692358E-2</v>
      </c>
      <c r="P389">
        <v>0.53713102377272159</v>
      </c>
    </row>
    <row r="390" spans="1:16" x14ac:dyDescent="0.25">
      <c r="A390" s="1">
        <v>388</v>
      </c>
      <c r="B390">
        <v>48.696959257125847</v>
      </c>
      <c r="C390">
        <v>165.5</v>
      </c>
      <c r="D390">
        <v>60.88</v>
      </c>
      <c r="E390">
        <v>375.843082117687</v>
      </c>
      <c r="F390">
        <v>159.69976925147699</v>
      </c>
      <c r="G390">
        <v>65.679098445000136</v>
      </c>
      <c r="H390">
        <v>5.8002307485230347</v>
      </c>
      <c r="I390">
        <v>-4.7990984450001326</v>
      </c>
      <c r="J390">
        <v>6.55969925379706</v>
      </c>
      <c r="K390">
        <v>6.566179296458575</v>
      </c>
      <c r="L390">
        <v>-6.4800426615150286E-3</v>
      </c>
      <c r="M390">
        <v>-6.0388415249108478E-2</v>
      </c>
      <c r="N390">
        <v>0.59740746505521769</v>
      </c>
      <c r="O390">
        <v>-0.1065529292152754</v>
      </c>
      <c r="P390">
        <v>0.53472543510866954</v>
      </c>
    </row>
    <row r="391" spans="1:16" x14ac:dyDescent="0.25">
      <c r="A391" s="1">
        <v>389</v>
      </c>
      <c r="B391">
        <v>48.803180694580078</v>
      </c>
      <c r="C391">
        <v>165.99</v>
      </c>
      <c r="D391">
        <v>61.12</v>
      </c>
      <c r="E391">
        <v>377.48799737614848</v>
      </c>
      <c r="F391">
        <v>160.01422788437779</v>
      </c>
      <c r="G391">
        <v>65.773684185436778</v>
      </c>
      <c r="H391">
        <v>5.9757721156222487</v>
      </c>
      <c r="I391">
        <v>-4.6536841854367736</v>
      </c>
      <c r="J391">
        <v>6.5884084409735078</v>
      </c>
      <c r="K391">
        <v>6.5845179497793662</v>
      </c>
      <c r="L391">
        <v>3.8904911941415321E-3</v>
      </c>
      <c r="M391">
        <v>-7.2117521129577242E-2</v>
      </c>
      <c r="N391">
        <v>0.59461122857386828</v>
      </c>
      <c r="O391">
        <v>-0.11305698634745601</v>
      </c>
      <c r="P391">
        <v>0.53271164681068617</v>
      </c>
    </row>
    <row r="392" spans="1:16" x14ac:dyDescent="0.25">
      <c r="A392" s="1">
        <v>390</v>
      </c>
      <c r="B392">
        <v>48.932883024215698</v>
      </c>
      <c r="C392">
        <v>167.95</v>
      </c>
      <c r="D392">
        <v>61.86</v>
      </c>
      <c r="E392">
        <v>381.93848046770648</v>
      </c>
      <c r="F392">
        <v>160.39742879667659</v>
      </c>
      <c r="G392">
        <v>65.897474065806833</v>
      </c>
      <c r="H392">
        <v>7.5525712033234242</v>
      </c>
      <c r="I392">
        <v>-4.0374740658068333</v>
      </c>
      <c r="J392">
        <v>6.6660840242255297</v>
      </c>
      <c r="K392">
        <v>6.606717791871592</v>
      </c>
      <c r="L392">
        <v>5.9366232353937683E-2</v>
      </c>
      <c r="M392">
        <v>-9.7095016610650037E-2</v>
      </c>
      <c r="N392">
        <v>0.58768083833776441</v>
      </c>
      <c r="O392">
        <v>-0.1208275235015582</v>
      </c>
      <c r="P392">
        <v>0.5301153313874295</v>
      </c>
    </row>
    <row r="393" spans="1:16" x14ac:dyDescent="0.25">
      <c r="A393" s="1">
        <v>391</v>
      </c>
      <c r="B393">
        <v>49.063610315322883</v>
      </c>
      <c r="C393">
        <v>168.44</v>
      </c>
      <c r="D393">
        <v>62.1</v>
      </c>
      <c r="E393">
        <v>381.80140948635182</v>
      </c>
      <c r="F393">
        <v>160.78273897818411</v>
      </c>
      <c r="G393">
        <v>66.031451669840095</v>
      </c>
      <c r="H393">
        <v>7.6572610218158559</v>
      </c>
      <c r="I393">
        <v>-3.9314516698400941</v>
      </c>
      <c r="J393">
        <v>6.6636916842919511</v>
      </c>
      <c r="K393">
        <v>6.6288680221680067</v>
      </c>
      <c r="L393">
        <v>3.4823662123944388E-2</v>
      </c>
      <c r="M393">
        <v>-9.0247934354047085E-2</v>
      </c>
      <c r="N393">
        <v>0.58750291092455664</v>
      </c>
      <c r="O393">
        <v>-0.12845996273443591</v>
      </c>
      <c r="P393">
        <v>0.52735421290602102</v>
      </c>
    </row>
    <row r="394" spans="1:16" x14ac:dyDescent="0.25">
      <c r="A394" s="1">
        <v>392</v>
      </c>
      <c r="B394">
        <v>49.17840576171875</v>
      </c>
      <c r="C394">
        <v>168.44</v>
      </c>
      <c r="D394">
        <v>62.1</v>
      </c>
      <c r="E394">
        <v>382.08717160322828</v>
      </c>
      <c r="F394">
        <v>161.12027836844419</v>
      </c>
      <c r="G394">
        <v>66.156707496088643</v>
      </c>
      <c r="H394">
        <v>7.3197216315557796</v>
      </c>
      <c r="I394">
        <v>-4.0567074960886416</v>
      </c>
      <c r="J394">
        <v>6.6686791741089149</v>
      </c>
      <c r="K394">
        <v>6.6481241418596966</v>
      </c>
      <c r="L394">
        <v>2.0555032249218289E-2</v>
      </c>
      <c r="M394">
        <v>-9.3176964532909551E-2</v>
      </c>
      <c r="N394">
        <v>0.58704549506868109</v>
      </c>
      <c r="O394">
        <v>-0.13499017784677639</v>
      </c>
      <c r="P394">
        <v>0.52481753722774538</v>
      </c>
    </row>
    <row r="395" spans="1:16" x14ac:dyDescent="0.25">
      <c r="A395" s="1">
        <v>393</v>
      </c>
      <c r="B395">
        <v>49.329594373703003</v>
      </c>
      <c r="C395">
        <v>168.44</v>
      </c>
      <c r="D395">
        <v>62.1</v>
      </c>
      <c r="E395">
        <v>382.08717160322828</v>
      </c>
      <c r="F395">
        <v>161.5635888517885</v>
      </c>
      <c r="G395">
        <v>66.33249600354408</v>
      </c>
      <c r="H395">
        <v>6.8764111482115027</v>
      </c>
      <c r="I395">
        <v>-4.2324960035440782</v>
      </c>
      <c r="J395">
        <v>6.6686791741089149</v>
      </c>
      <c r="K395">
        <v>6.6731958293562279</v>
      </c>
      <c r="L395">
        <v>-4.5166552473130386E-3</v>
      </c>
      <c r="M395">
        <v>-9.3176964532909551E-2</v>
      </c>
      <c r="N395">
        <v>0.58704549506868109</v>
      </c>
      <c r="O395">
        <v>-0.14333589045263051</v>
      </c>
      <c r="P395">
        <v>0.5213281029166229</v>
      </c>
    </row>
    <row r="396" spans="1:16" x14ac:dyDescent="0.25">
      <c r="A396" s="1">
        <v>394</v>
      </c>
      <c r="B396">
        <v>49.430874824523933</v>
      </c>
      <c r="C396">
        <v>168.44</v>
      </c>
      <c r="D396">
        <v>62.1</v>
      </c>
      <c r="E396">
        <v>382.08717160322828</v>
      </c>
      <c r="F396">
        <v>161.85972727563041</v>
      </c>
      <c r="G396">
        <v>66.457119690491524</v>
      </c>
      <c r="H396">
        <v>6.5802727243695642</v>
      </c>
      <c r="I396">
        <v>-4.3571196904915226</v>
      </c>
      <c r="J396">
        <v>6.6686791741089149</v>
      </c>
      <c r="K396">
        <v>6.6898013064932984</v>
      </c>
      <c r="L396">
        <v>-2.1122132384382649E-2</v>
      </c>
      <c r="M396">
        <v>-9.3176964532909551E-2</v>
      </c>
      <c r="N396">
        <v>0.58704549506868109</v>
      </c>
      <c r="O396">
        <v>-0.1487598158613182</v>
      </c>
      <c r="P396">
        <v>0.51890279070202017</v>
      </c>
    </row>
    <row r="397" spans="1:16" x14ac:dyDescent="0.25">
      <c r="A397" s="1">
        <v>395</v>
      </c>
      <c r="B397">
        <v>49.561393976211548</v>
      </c>
      <c r="C397">
        <v>168.44</v>
      </c>
      <c r="D397">
        <v>62.1</v>
      </c>
      <c r="E397">
        <v>381.80140948635182</v>
      </c>
      <c r="F397">
        <v>162.24031606561661</v>
      </c>
      <c r="G397">
        <v>66.625818607457035</v>
      </c>
      <c r="H397">
        <v>6.1996839343833869</v>
      </c>
      <c r="I397">
        <v>-4.5258186074570332</v>
      </c>
      <c r="J397">
        <v>6.6636916842919511</v>
      </c>
      <c r="K397">
        <v>6.7109692262263323</v>
      </c>
      <c r="L397">
        <v>-4.7277541934381162E-2</v>
      </c>
      <c r="M397">
        <v>-9.0247934354047085E-2</v>
      </c>
      <c r="N397">
        <v>0.58750291092455664</v>
      </c>
      <c r="O397">
        <v>-0.1555469754068817</v>
      </c>
      <c r="P397">
        <v>0.51568176237596519</v>
      </c>
    </row>
    <row r="398" spans="1:16" x14ac:dyDescent="0.25">
      <c r="A398" s="1">
        <v>396</v>
      </c>
      <c r="B398">
        <v>49.688961744308472</v>
      </c>
      <c r="C398">
        <v>168.44</v>
      </c>
      <c r="D398">
        <v>62.1</v>
      </c>
      <c r="E398">
        <v>381.80140948635182</v>
      </c>
      <c r="F398">
        <v>162.61110733806771</v>
      </c>
      <c r="G398">
        <v>66.799489231854096</v>
      </c>
      <c r="H398">
        <v>5.8288926619323149</v>
      </c>
      <c r="I398">
        <v>-4.6994892318540948</v>
      </c>
      <c r="J398">
        <v>6.6636916842919511</v>
      </c>
      <c r="K398">
        <v>6.7314006462637153</v>
      </c>
      <c r="L398">
        <v>-6.7708961971764126E-2</v>
      </c>
      <c r="M398">
        <v>-9.0247934354047085E-2</v>
      </c>
      <c r="N398">
        <v>0.58750291092455664</v>
      </c>
      <c r="O398">
        <v>-0.16195562065493571</v>
      </c>
      <c r="P398">
        <v>0.51243800310729704</v>
      </c>
    </row>
    <row r="399" spans="1:16" x14ac:dyDescent="0.25">
      <c r="A399" s="1">
        <v>397</v>
      </c>
      <c r="B399">
        <v>49.835989713668823</v>
      </c>
      <c r="C399">
        <v>168.19</v>
      </c>
      <c r="D399">
        <v>62.1</v>
      </c>
      <c r="E399">
        <v>381.52260010790712</v>
      </c>
      <c r="F399">
        <v>163.03692185719891</v>
      </c>
      <c r="G399">
        <v>67.010390343846467</v>
      </c>
      <c r="H399">
        <v>5.153078142801121</v>
      </c>
      <c r="I399">
        <v>-4.9103903438464664</v>
      </c>
      <c r="J399">
        <v>6.6588255426526519</v>
      </c>
      <c r="K399">
        <v>6.7546254334962006</v>
      </c>
      <c r="L399">
        <v>-9.5799890843548674E-2</v>
      </c>
      <c r="M399">
        <v>-8.9713687081656709E-2</v>
      </c>
      <c r="N399">
        <v>0.58701794210246627</v>
      </c>
      <c r="O399">
        <v>-0.16906064245946831</v>
      </c>
      <c r="P399">
        <v>0.50859373139689401</v>
      </c>
    </row>
    <row r="400" spans="1:16" x14ac:dyDescent="0.25">
      <c r="A400" s="1">
        <v>398</v>
      </c>
      <c r="B400">
        <v>49.969711542129517</v>
      </c>
      <c r="C400">
        <v>168.19</v>
      </c>
      <c r="D400">
        <v>62.1</v>
      </c>
      <c r="E400">
        <v>381.52260010790712</v>
      </c>
      <c r="F400">
        <v>163.42269365031251</v>
      </c>
      <c r="G400">
        <v>67.212152589500249</v>
      </c>
      <c r="H400">
        <v>4.7673063496875443</v>
      </c>
      <c r="I400">
        <v>-5.1121525895002478</v>
      </c>
      <c r="J400">
        <v>6.6588255426526519</v>
      </c>
      <c r="K400">
        <v>6.7754419236662224</v>
      </c>
      <c r="L400">
        <v>-0.1166163810135705</v>
      </c>
      <c r="M400">
        <v>-8.9713687081656709E-2</v>
      </c>
      <c r="N400">
        <v>0.58701794210246627</v>
      </c>
      <c r="O400">
        <v>-0.17525714054059749</v>
      </c>
      <c r="P400">
        <v>0.50500969787287753</v>
      </c>
    </row>
    <row r="401" spans="1:16" x14ac:dyDescent="0.25">
      <c r="A401" s="1">
        <v>399</v>
      </c>
      <c r="B401">
        <v>50.095462083816528</v>
      </c>
      <c r="C401">
        <v>168.68</v>
      </c>
      <c r="D401">
        <v>62.59</v>
      </c>
      <c r="E401">
        <v>383.19859051364813</v>
      </c>
      <c r="F401">
        <v>163.78409637181301</v>
      </c>
      <c r="G401">
        <v>67.410500160146327</v>
      </c>
      <c r="H401">
        <v>4.8959036281869706</v>
      </c>
      <c r="I401">
        <v>-4.8205001601463238</v>
      </c>
      <c r="J401">
        <v>6.6880770934646687</v>
      </c>
      <c r="K401">
        <v>6.7947471335363421</v>
      </c>
      <c r="L401">
        <v>-0.1066700400716734</v>
      </c>
      <c r="M401">
        <v>-0.1004100292078291</v>
      </c>
      <c r="N401">
        <v>0.58156932177899723</v>
      </c>
      <c r="O401">
        <v>-0.1808508425957184</v>
      </c>
      <c r="P401">
        <v>0.50157208552704113</v>
      </c>
    </row>
    <row r="402" spans="1:16" x14ac:dyDescent="0.25">
      <c r="A402" s="1">
        <v>400</v>
      </c>
      <c r="B402">
        <v>50.197153091430657</v>
      </c>
      <c r="C402">
        <v>169.66</v>
      </c>
      <c r="D402">
        <v>62.59</v>
      </c>
      <c r="E402">
        <v>388.24973549497429</v>
      </c>
      <c r="F402">
        <v>164.0753396672275</v>
      </c>
      <c r="G402">
        <v>67.576981465714354</v>
      </c>
      <c r="H402">
        <v>5.5846603327725006</v>
      </c>
      <c r="I402">
        <v>-4.9869814657143507</v>
      </c>
      <c r="J402">
        <v>6.7762362043843982</v>
      </c>
      <c r="K402">
        <v>6.8101650122205051</v>
      </c>
      <c r="L402">
        <v>-3.3928807836106863E-2</v>
      </c>
      <c r="M402">
        <v>-0.14259158373158071</v>
      </c>
      <c r="N402">
        <v>0.5751086942908441</v>
      </c>
      <c r="O402">
        <v>-0.1852076396595764</v>
      </c>
      <c r="P402">
        <v>0.49875003402896068</v>
      </c>
    </row>
    <row r="403" spans="1:16" x14ac:dyDescent="0.25">
      <c r="A403" s="1">
        <v>401</v>
      </c>
      <c r="B403">
        <v>50.298141956329353</v>
      </c>
      <c r="C403">
        <v>170.39</v>
      </c>
      <c r="D403">
        <v>63.57</v>
      </c>
      <c r="E403">
        <v>390.69972255081427</v>
      </c>
      <c r="F403">
        <v>164.36364331174369</v>
      </c>
      <c r="G403">
        <v>67.747678346214741</v>
      </c>
      <c r="H403">
        <v>6.0263566882562429</v>
      </c>
      <c r="I403">
        <v>-4.1776783462147407</v>
      </c>
      <c r="J403">
        <v>6.8189965451400489</v>
      </c>
      <c r="K403">
        <v>6.8253037085604209</v>
      </c>
      <c r="L403">
        <v>-6.307163420371964E-3</v>
      </c>
      <c r="M403">
        <v>-0.15576537389282299</v>
      </c>
      <c r="N403">
        <v>0.5637879462138482</v>
      </c>
      <c r="O403">
        <v>-0.1893861805926656</v>
      </c>
      <c r="P403">
        <v>0.49591447652648951</v>
      </c>
    </row>
    <row r="404" spans="1:16" x14ac:dyDescent="0.25">
      <c r="A404" s="1">
        <v>402</v>
      </c>
      <c r="B404">
        <v>50.400144338607788</v>
      </c>
      <c r="C404">
        <v>171.62</v>
      </c>
      <c r="D404">
        <v>64.06</v>
      </c>
      <c r="E404">
        <v>398.41805534482199</v>
      </c>
      <c r="F404">
        <v>164.6538708618327</v>
      </c>
      <c r="G404">
        <v>67.925497798466665</v>
      </c>
      <c r="H404">
        <v>6.9661291381673038</v>
      </c>
      <c r="I404">
        <v>-3.865497798466663</v>
      </c>
      <c r="J404">
        <v>6.9537068651601359</v>
      </c>
      <c r="K404">
        <v>6.8404186892251033</v>
      </c>
      <c r="L404">
        <v>0.1132881759350326</v>
      </c>
      <c r="M404">
        <v>-0.21739088706986301</v>
      </c>
      <c r="N404">
        <v>0.54156440265122496</v>
      </c>
      <c r="O404">
        <v>-0.19345639535929179</v>
      </c>
      <c r="P404">
        <v>0.49302101710782442</v>
      </c>
    </row>
    <row r="405" spans="1:16" x14ac:dyDescent="0.25">
      <c r="A405" s="1">
        <v>403</v>
      </c>
      <c r="B405">
        <v>50.522613048553467</v>
      </c>
      <c r="C405">
        <v>172.35</v>
      </c>
      <c r="D405">
        <v>64.55</v>
      </c>
      <c r="E405">
        <v>400.10090754621223</v>
      </c>
      <c r="F405">
        <v>165.00100168166259</v>
      </c>
      <c r="G405">
        <v>68.146152020808088</v>
      </c>
      <c r="H405">
        <v>7.3489983183374363</v>
      </c>
      <c r="I405">
        <v>-3.5961520208080908</v>
      </c>
      <c r="J405">
        <v>6.9830781768988297</v>
      </c>
      <c r="K405">
        <v>6.8583323152303501</v>
      </c>
      <c r="L405">
        <v>0.1247458616684796</v>
      </c>
      <c r="M405">
        <v>-0.2244611781632426</v>
      </c>
      <c r="N405">
        <v>0.53590081124921718</v>
      </c>
      <c r="O405">
        <v>-0.19814359387902669</v>
      </c>
      <c r="P405">
        <v>0.48951330389814701</v>
      </c>
    </row>
    <row r="406" spans="1:16" x14ac:dyDescent="0.25">
      <c r="A406" s="1">
        <v>404</v>
      </c>
      <c r="B406">
        <v>50.664532661437988</v>
      </c>
      <c r="C406">
        <v>173.08</v>
      </c>
      <c r="D406">
        <v>66.02</v>
      </c>
      <c r="E406">
        <v>401.63353933657021</v>
      </c>
      <c r="F406">
        <v>165.40138532069031</v>
      </c>
      <c r="G406">
        <v>68.411577205121247</v>
      </c>
      <c r="H406">
        <v>7.6786146793097032</v>
      </c>
      <c r="I406">
        <v>-2.3915772051212509</v>
      </c>
      <c r="J406">
        <v>7.0098276478613117</v>
      </c>
      <c r="K406">
        <v>6.8787707570433989</v>
      </c>
      <c r="L406">
        <v>0.1310568908179128</v>
      </c>
      <c r="M406">
        <v>-0.22349199538238501</v>
      </c>
      <c r="N406">
        <v>0.52356853228588907</v>
      </c>
      <c r="O406">
        <v>-0.20330292800788929</v>
      </c>
      <c r="P406">
        <v>0.48541048378530383</v>
      </c>
    </row>
    <row r="407" spans="1:16" x14ac:dyDescent="0.25">
      <c r="A407" s="1">
        <v>405</v>
      </c>
      <c r="B407">
        <v>50.771836757659912</v>
      </c>
      <c r="C407">
        <v>173.08</v>
      </c>
      <c r="D407">
        <v>66.02</v>
      </c>
      <c r="E407">
        <v>400.60129464500449</v>
      </c>
      <c r="F407">
        <v>165.70272521098849</v>
      </c>
      <c r="G407">
        <v>68.619163635103305</v>
      </c>
      <c r="H407">
        <v>7.3772747890114374</v>
      </c>
      <c r="I407">
        <v>-2.5991636351033089</v>
      </c>
      <c r="J407">
        <v>6.9918115793072566</v>
      </c>
      <c r="K407">
        <v>6.8939956890719696</v>
      </c>
      <c r="L407">
        <v>9.7815890235287917E-2</v>
      </c>
      <c r="M407">
        <v>-0.21402358968388671</v>
      </c>
      <c r="N407">
        <v>0.52750979427762601</v>
      </c>
      <c r="O407">
        <v>-0.20701032166599331</v>
      </c>
      <c r="P407">
        <v>0.48228683786058701</v>
      </c>
    </row>
    <row r="408" spans="1:16" x14ac:dyDescent="0.25">
      <c r="A408" s="1">
        <v>406</v>
      </c>
      <c r="B408">
        <v>50.896043300628662</v>
      </c>
      <c r="C408">
        <v>173.57</v>
      </c>
      <c r="D408">
        <v>66.02</v>
      </c>
      <c r="E408">
        <v>401.1859251657097</v>
      </c>
      <c r="F408">
        <v>166.04999085108739</v>
      </c>
      <c r="G408">
        <v>68.866834538221795</v>
      </c>
      <c r="H408">
        <v>7.5200091489126351</v>
      </c>
      <c r="I408">
        <v>-2.846834538221799</v>
      </c>
      <c r="J408">
        <v>7.0020153068012121</v>
      </c>
      <c r="K408">
        <v>6.9113736197031894</v>
      </c>
      <c r="L408">
        <v>9.0641687098022672E-2</v>
      </c>
      <c r="M408">
        <v>-0.21570729512035949</v>
      </c>
      <c r="N408">
        <v>0.52852520548395621</v>
      </c>
      <c r="O408">
        <v>-0.2110945741208908</v>
      </c>
      <c r="P408">
        <v>0.47865370736242091</v>
      </c>
    </row>
    <row r="409" spans="1:16" x14ac:dyDescent="0.25">
      <c r="A409" s="1">
        <v>407</v>
      </c>
      <c r="B409">
        <v>50.997663974761963</v>
      </c>
      <c r="C409">
        <v>173.57</v>
      </c>
      <c r="D409">
        <v>66.02</v>
      </c>
      <c r="E409">
        <v>401.18592516570959</v>
      </c>
      <c r="F409">
        <v>166.332843792663</v>
      </c>
      <c r="G409">
        <v>69.075337550864219</v>
      </c>
      <c r="H409">
        <v>7.2371562073370228</v>
      </c>
      <c r="I409">
        <v>-3.0553375508642229</v>
      </c>
      <c r="J409">
        <v>7.0020153068012103</v>
      </c>
      <c r="K409">
        <v>6.9253963683964086</v>
      </c>
      <c r="L409">
        <v>7.6618938404800829E-2</v>
      </c>
      <c r="M409">
        <v>-0.21570729512035861</v>
      </c>
      <c r="N409">
        <v>0.52852520548395665</v>
      </c>
      <c r="O409">
        <v>-0.21427176437019049</v>
      </c>
      <c r="P409">
        <v>0.47567117885406668</v>
      </c>
    </row>
    <row r="410" spans="1:16" x14ac:dyDescent="0.25">
      <c r="A410" s="1">
        <v>408</v>
      </c>
      <c r="B410">
        <v>51.138484716415412</v>
      </c>
      <c r="C410">
        <v>173.57</v>
      </c>
      <c r="D410">
        <v>66.02</v>
      </c>
      <c r="E410">
        <v>401.18592516570959</v>
      </c>
      <c r="F410">
        <v>166.7228662263914</v>
      </c>
      <c r="G410">
        <v>69.372958669409897</v>
      </c>
      <c r="H410">
        <v>6.8471337736086184</v>
      </c>
      <c r="I410">
        <v>-3.3529586694099009</v>
      </c>
      <c r="J410">
        <v>7.0020153068012103</v>
      </c>
      <c r="K410">
        <v>6.9445393818316852</v>
      </c>
      <c r="L410">
        <v>5.7475924969525138E-2</v>
      </c>
      <c r="M410">
        <v>-0.21570729512035861</v>
      </c>
      <c r="N410">
        <v>0.52852520548395665</v>
      </c>
      <c r="O410">
        <v>-0.2184318753765237</v>
      </c>
      <c r="P410">
        <v>0.47152922122028612</v>
      </c>
    </row>
    <row r="411" spans="1:16" x14ac:dyDescent="0.25">
      <c r="A411" s="1">
        <v>409</v>
      </c>
      <c r="B411">
        <v>51.262959003448493</v>
      </c>
      <c r="C411">
        <v>172.35</v>
      </c>
      <c r="D411">
        <v>65.039999999999992</v>
      </c>
      <c r="E411">
        <v>402.37359436170931</v>
      </c>
      <c r="F411">
        <v>167.0656818299085</v>
      </c>
      <c r="G411">
        <v>69.644392908615202</v>
      </c>
      <c r="H411">
        <v>5.2843181700914954</v>
      </c>
      <c r="I411">
        <v>-4.6043929086152096</v>
      </c>
      <c r="J411">
        <v>7.0227440446959184</v>
      </c>
      <c r="K411">
        <v>6.9611824603528722</v>
      </c>
      <c r="L411">
        <v>6.1561584343045261E-2</v>
      </c>
      <c r="M411">
        <v>-0.24223360304219091</v>
      </c>
      <c r="N411">
        <v>0.52295821205637294</v>
      </c>
      <c r="O411">
        <v>-0.2218764781622615</v>
      </c>
      <c r="P411">
        <v>0.46786495144919998</v>
      </c>
    </row>
    <row r="412" spans="1:16" x14ac:dyDescent="0.25">
      <c r="A412" s="1">
        <v>410</v>
      </c>
      <c r="B412">
        <v>51.394345760345459</v>
      </c>
      <c r="C412">
        <v>172.1</v>
      </c>
      <c r="D412">
        <v>64.790000000000006</v>
      </c>
      <c r="E412">
        <v>401.69813432556498</v>
      </c>
      <c r="F412">
        <v>167.42550603928311</v>
      </c>
      <c r="G412">
        <v>69.939363778681013</v>
      </c>
      <c r="H412">
        <v>4.6744939607169158</v>
      </c>
      <c r="I412">
        <v>-5.1493637786810069</v>
      </c>
      <c r="J412">
        <v>7.0109550430995604</v>
      </c>
      <c r="K412">
        <v>6.978469277606921</v>
      </c>
      <c r="L412">
        <v>3.2485765492639367E-2</v>
      </c>
      <c r="M412">
        <v>-0.2395814226782145</v>
      </c>
      <c r="N412">
        <v>0.52598113265352275</v>
      </c>
      <c r="O412">
        <v>-0.22527823748479681</v>
      </c>
      <c r="P412">
        <v>0.46399974745391093</v>
      </c>
    </row>
    <row r="413" spans="1:16" x14ac:dyDescent="0.25">
      <c r="A413" s="1">
        <v>411</v>
      </c>
      <c r="B413">
        <v>51.496587753295898</v>
      </c>
      <c r="C413">
        <v>170.88</v>
      </c>
      <c r="D413">
        <v>64.06</v>
      </c>
      <c r="E413">
        <v>399.6106882400266</v>
      </c>
      <c r="F413">
        <v>167.7040316927195</v>
      </c>
      <c r="G413">
        <v>70.174884448816641</v>
      </c>
      <c r="H413">
        <v>3.1759683072805269</v>
      </c>
      <c r="I413">
        <v>-6.114884448816639</v>
      </c>
      <c r="J413">
        <v>6.9745222359490482</v>
      </c>
      <c r="K413">
        <v>6.991723875078657</v>
      </c>
      <c r="L413">
        <v>-1.7201639129608811E-2</v>
      </c>
      <c r="M413">
        <v>-0.23431676103614521</v>
      </c>
      <c r="N413">
        <v>0.53220433622578656</v>
      </c>
      <c r="O413">
        <v>-0.2277609239003017</v>
      </c>
      <c r="P413">
        <v>0.46099719916494131</v>
      </c>
    </row>
    <row r="414" spans="1:16" x14ac:dyDescent="0.25">
      <c r="A414" s="1">
        <v>412</v>
      </c>
      <c r="B414">
        <v>51.640482664108283</v>
      </c>
      <c r="C414">
        <v>170.64</v>
      </c>
      <c r="D414">
        <v>63.57</v>
      </c>
      <c r="E414">
        <v>401.76029970389789</v>
      </c>
      <c r="F414">
        <v>168.09377101819621</v>
      </c>
      <c r="G414">
        <v>70.515172801462427</v>
      </c>
      <c r="H414">
        <v>2.5462289818037789</v>
      </c>
      <c r="I414">
        <v>-6.9451728014624274</v>
      </c>
      <c r="J414">
        <v>7.0120400336322177</v>
      </c>
      <c r="K414">
        <v>7.0100884268583714</v>
      </c>
      <c r="L414">
        <v>1.9516067738472029E-3</v>
      </c>
      <c r="M414">
        <v>-0.25916804834269258</v>
      </c>
      <c r="N414">
        <v>0.52509748877540807</v>
      </c>
      <c r="O414">
        <v>-0.2310143604528227</v>
      </c>
      <c r="P414">
        <v>0.45678426143988499</v>
      </c>
    </row>
    <row r="415" spans="1:16" x14ac:dyDescent="0.25">
      <c r="A415" s="1">
        <v>413</v>
      </c>
      <c r="B415">
        <v>51.765416145324707</v>
      </c>
      <c r="C415">
        <v>170.64</v>
      </c>
      <c r="D415">
        <v>63.08</v>
      </c>
      <c r="E415">
        <v>400.60129464500449</v>
      </c>
      <c r="F415">
        <v>168.42995740020041</v>
      </c>
      <c r="G415">
        <v>70.818932744035607</v>
      </c>
      <c r="H415">
        <v>2.2100425997995501</v>
      </c>
      <c r="I415">
        <v>-7.7389327440356084</v>
      </c>
      <c r="J415">
        <v>6.9918115793072566</v>
      </c>
      <c r="K415">
        <v>7.0257612707119552</v>
      </c>
      <c r="L415">
        <v>-3.3949691404698612E-2</v>
      </c>
      <c r="M415">
        <v>-0.25168271716120488</v>
      </c>
      <c r="N415">
        <v>0.5339526288748403</v>
      </c>
      <c r="O415">
        <v>-0.23361403215355589</v>
      </c>
      <c r="P415">
        <v>0.45314302069175311</v>
      </c>
    </row>
    <row r="416" spans="1:16" x14ac:dyDescent="0.25">
      <c r="A416" s="1">
        <v>414</v>
      </c>
      <c r="B416">
        <v>51.88862681388855</v>
      </c>
      <c r="C416">
        <v>170.64</v>
      </c>
      <c r="D416">
        <v>63.08</v>
      </c>
      <c r="E416">
        <v>400.60129464500449</v>
      </c>
      <c r="F416">
        <v>168.75945504976781</v>
      </c>
      <c r="G416">
        <v>71.126022316817568</v>
      </c>
      <c r="H416">
        <v>1.880544950232178</v>
      </c>
      <c r="I416">
        <v>-8.0460223168175702</v>
      </c>
      <c r="J416">
        <v>6.9918115793072566</v>
      </c>
      <c r="K416">
        <v>7.0409738791847829</v>
      </c>
      <c r="L416">
        <v>-4.9162299877526287E-2</v>
      </c>
      <c r="M416">
        <v>-0.25168271716120488</v>
      </c>
      <c r="N416">
        <v>0.5339526288748403</v>
      </c>
      <c r="O416">
        <v>-0.23597621224768739</v>
      </c>
      <c r="P416">
        <v>0.44957096996749463</v>
      </c>
    </row>
    <row r="417" spans="1:16" x14ac:dyDescent="0.25">
      <c r="A417" s="1">
        <v>415</v>
      </c>
      <c r="B417">
        <v>51.995996713638313</v>
      </c>
      <c r="C417">
        <v>170.64</v>
      </c>
      <c r="D417">
        <v>63.08</v>
      </c>
      <c r="E417">
        <v>400.60129464500449</v>
      </c>
      <c r="F417">
        <v>169.04488884708309</v>
      </c>
      <c r="G417">
        <v>71.399681994055129</v>
      </c>
      <c r="H417">
        <v>1.595111152916928</v>
      </c>
      <c r="I417">
        <v>-8.3196819940551308</v>
      </c>
      <c r="J417">
        <v>6.9918115793072566</v>
      </c>
      <c r="K417">
        <v>7.0540355633359821</v>
      </c>
      <c r="L417">
        <v>-6.2223984028725532E-2</v>
      </c>
      <c r="M417">
        <v>-0.25168271716120488</v>
      </c>
      <c r="N417">
        <v>0.5339526288748403</v>
      </c>
      <c r="O417">
        <v>-0.23787388922896691</v>
      </c>
      <c r="P417">
        <v>0.44647619659246562</v>
      </c>
    </row>
    <row r="418" spans="1:16" x14ac:dyDescent="0.25">
      <c r="A418" s="1">
        <v>416</v>
      </c>
      <c r="B418">
        <v>52.098541736602783</v>
      </c>
      <c r="C418">
        <v>170.64</v>
      </c>
      <c r="D418">
        <v>63.08</v>
      </c>
      <c r="E418">
        <v>400.60129464500449</v>
      </c>
      <c r="F418">
        <v>169.3159849578434</v>
      </c>
      <c r="G418">
        <v>71.6662754219562</v>
      </c>
      <c r="H418">
        <v>1.3240150421565891</v>
      </c>
      <c r="I418">
        <v>-8.5862754219562021</v>
      </c>
      <c r="J418">
        <v>6.9918115793072566</v>
      </c>
      <c r="K418">
        <v>7.0663428785172542</v>
      </c>
      <c r="L418">
        <v>-7.453129920999757E-2</v>
      </c>
      <c r="M418">
        <v>-0.25168271716120488</v>
      </c>
      <c r="N418">
        <v>0.5339526288748403</v>
      </c>
      <c r="O418">
        <v>-0.23954855764698091</v>
      </c>
      <c r="P418">
        <v>0.44353818800548661</v>
      </c>
    </row>
    <row r="419" spans="1:16" x14ac:dyDescent="0.25">
      <c r="A419" s="1">
        <v>417</v>
      </c>
      <c r="B419">
        <v>52.226722955703742</v>
      </c>
      <c r="C419">
        <v>170.64</v>
      </c>
      <c r="D419">
        <v>63.08</v>
      </c>
      <c r="E419">
        <v>400.10090754621223</v>
      </c>
      <c r="F419">
        <v>169.65273467178369</v>
      </c>
      <c r="G419">
        <v>72.006660947343903</v>
      </c>
      <c r="H419">
        <v>0.98726532821632418</v>
      </c>
      <c r="I419">
        <v>-8.9266609473439047</v>
      </c>
      <c r="J419">
        <v>6.9830781768988297</v>
      </c>
      <c r="K419">
        <v>7.0815002139602097</v>
      </c>
      <c r="L419">
        <v>-9.8422037061379974E-2</v>
      </c>
      <c r="M419">
        <v>-0.2470099551140513</v>
      </c>
      <c r="N419">
        <v>0.5361302846086522</v>
      </c>
      <c r="O419">
        <v>-0.24145563848795409</v>
      </c>
      <c r="P419">
        <v>0.43989259748359483</v>
      </c>
    </row>
    <row r="420" spans="1:16" x14ac:dyDescent="0.25">
      <c r="A420" s="1">
        <v>418</v>
      </c>
      <c r="B420">
        <v>52.340885639190667</v>
      </c>
      <c r="C420">
        <v>170.88</v>
      </c>
      <c r="D420">
        <v>63.57</v>
      </c>
      <c r="E420">
        <v>402.27368900609372</v>
      </c>
      <c r="F420">
        <v>169.95063052047121</v>
      </c>
      <c r="G420">
        <v>72.316460943038777</v>
      </c>
      <c r="H420">
        <v>0.92936947952875926</v>
      </c>
      <c r="I420">
        <v>-8.7464609430387767</v>
      </c>
      <c r="J420">
        <v>7.0210003673000507</v>
      </c>
      <c r="K420">
        <v>7.0947908804240631</v>
      </c>
      <c r="L420">
        <v>-7.3790513124012413E-2</v>
      </c>
      <c r="M420">
        <v>-0.26208677399684299</v>
      </c>
      <c r="N420">
        <v>0.52436862310394561</v>
      </c>
      <c r="O420">
        <v>-0.24298281819829859</v>
      </c>
      <c r="P420">
        <v>0.43667319021901468</v>
      </c>
    </row>
    <row r="421" spans="1:16" x14ac:dyDescent="0.25">
      <c r="A421" s="1">
        <v>419</v>
      </c>
      <c r="B421">
        <v>52.494489669799798</v>
      </c>
      <c r="C421">
        <v>171.37</v>
      </c>
      <c r="D421">
        <v>64.06</v>
      </c>
      <c r="E421">
        <v>406.63657704161682</v>
      </c>
      <c r="F421">
        <v>170.348362947612</v>
      </c>
      <c r="G421">
        <v>72.743090354063099</v>
      </c>
      <c r="H421">
        <v>1.021637052387973</v>
      </c>
      <c r="I421">
        <v>-8.683090354063097</v>
      </c>
      <c r="J421">
        <v>7.097147128415795</v>
      </c>
      <c r="K421">
        <v>7.1123681772577356</v>
      </c>
      <c r="L421">
        <v>-1.522104884194064E-2</v>
      </c>
      <c r="M421">
        <v>-0.29429088519020757</v>
      </c>
      <c r="N421">
        <v>0.50310925741230816</v>
      </c>
      <c r="O421">
        <v>-0.24478794643217799</v>
      </c>
      <c r="P421">
        <v>0.43238598118706922</v>
      </c>
    </row>
    <row r="422" spans="1:16" x14ac:dyDescent="0.25">
      <c r="A422" s="1">
        <v>420</v>
      </c>
      <c r="B422">
        <v>52.595544576644897</v>
      </c>
      <c r="C422">
        <v>172.1</v>
      </c>
      <c r="D422">
        <v>65.53</v>
      </c>
      <c r="E422">
        <v>411.58194465517801</v>
      </c>
      <c r="F422">
        <v>170.60805896811229</v>
      </c>
      <c r="G422">
        <v>73.029853474964426</v>
      </c>
      <c r="H422">
        <v>1.4919410318876769</v>
      </c>
      <c r="I422">
        <v>-7.499853474964425</v>
      </c>
      <c r="J422">
        <v>7.1834600759939331</v>
      </c>
      <c r="K422">
        <v>7.1237446189005924</v>
      </c>
      <c r="L422">
        <v>5.9715457093340703E-2</v>
      </c>
      <c r="M422">
        <v>-0.32051269021871898</v>
      </c>
      <c r="N422">
        <v>0.47245180220712413</v>
      </c>
      <c r="O422">
        <v>-0.24582228914881421</v>
      </c>
      <c r="P422">
        <v>0.42959518047945472</v>
      </c>
    </row>
    <row r="423" spans="1:16" x14ac:dyDescent="0.25">
      <c r="A423" s="1">
        <v>421</v>
      </c>
      <c r="B423">
        <v>52.729470491409302</v>
      </c>
      <c r="C423">
        <v>173.57</v>
      </c>
      <c r="D423">
        <v>66.989999999999995</v>
      </c>
      <c r="E423">
        <v>414.37209270857909</v>
      </c>
      <c r="F423">
        <v>170.9497682535756</v>
      </c>
      <c r="G423">
        <v>73.417280262978238</v>
      </c>
      <c r="H423">
        <v>2.6202317464243658</v>
      </c>
      <c r="I423">
        <v>-6.4272802629782433</v>
      </c>
      <c r="J423">
        <v>7.2321573461438931</v>
      </c>
      <c r="K423">
        <v>7.1385966742602118</v>
      </c>
      <c r="L423">
        <v>9.3560671883681223E-2</v>
      </c>
      <c r="M423">
        <v>-0.32270059190377792</v>
      </c>
      <c r="N423">
        <v>0.45973343144147277</v>
      </c>
      <c r="O423">
        <v>-0.24700956014036271</v>
      </c>
      <c r="P423">
        <v>0.42593516612664539</v>
      </c>
    </row>
    <row r="424" spans="1:16" x14ac:dyDescent="0.25">
      <c r="A424" s="1">
        <v>422</v>
      </c>
      <c r="B424">
        <v>52.863912105560303</v>
      </c>
      <c r="C424">
        <v>174.79</v>
      </c>
      <c r="D424">
        <v>68.95</v>
      </c>
      <c r="E424">
        <v>415.00797980144142</v>
      </c>
      <c r="F424">
        <v>171.28991598070689</v>
      </c>
      <c r="G424">
        <v>73.814602139756659</v>
      </c>
      <c r="H424">
        <v>3.5000840192931548</v>
      </c>
      <c r="I424">
        <v>-4.8646021397566557</v>
      </c>
      <c r="J424">
        <v>7.2432556695852757</v>
      </c>
      <c r="K424">
        <v>7.1532529793655941</v>
      </c>
      <c r="L424">
        <v>9.0002690219681547E-2</v>
      </c>
      <c r="M424">
        <v>-0.30472969747546791</v>
      </c>
      <c r="N424">
        <v>0.45487852386819699</v>
      </c>
      <c r="O424">
        <v>-0.2479952367967693</v>
      </c>
      <c r="P424">
        <v>0.42230746659615198</v>
      </c>
    </row>
    <row r="425" spans="1:16" x14ac:dyDescent="0.25">
      <c r="A425" s="1">
        <v>423</v>
      </c>
      <c r="B425">
        <v>52.965113639831543</v>
      </c>
      <c r="C425">
        <v>175.28</v>
      </c>
      <c r="D425">
        <v>69.930000000000007</v>
      </c>
      <c r="E425">
        <v>413.13010235415601</v>
      </c>
      <c r="F425">
        <v>171.54402471105621</v>
      </c>
      <c r="G425">
        <v>74.119198880397221</v>
      </c>
      <c r="H425">
        <v>3.7359752889438198</v>
      </c>
      <c r="I425">
        <v>-4.189198880397214</v>
      </c>
      <c r="J425">
        <v>7.2104805251811994</v>
      </c>
      <c r="K425">
        <v>7.1641216771243288</v>
      </c>
      <c r="L425">
        <v>4.6358848056869739E-2</v>
      </c>
      <c r="M425">
        <v>-0.27888000000000002</v>
      </c>
      <c r="N425">
        <v>0.46265999999999979</v>
      </c>
      <c r="O425">
        <v>-0.24860374732052901</v>
      </c>
      <c r="P425">
        <v>0.41960867879471769</v>
      </c>
    </row>
    <row r="426" spans="1:16" x14ac:dyDescent="0.25">
      <c r="A426" s="1">
        <v>424</v>
      </c>
      <c r="B426">
        <v>53.09495210647583</v>
      </c>
      <c r="C426">
        <v>175.53</v>
      </c>
      <c r="D426">
        <v>70.42</v>
      </c>
      <c r="E426">
        <v>412.19347005529562</v>
      </c>
      <c r="F426">
        <v>171.86755344121531</v>
      </c>
      <c r="G426">
        <v>74.516864373876274</v>
      </c>
      <c r="H426">
        <v>3.6624465587846369</v>
      </c>
      <c r="I426">
        <v>-4.0968643738762722</v>
      </c>
      <c r="J426">
        <v>7.1941332076855602</v>
      </c>
      <c r="K426">
        <v>7.1778638310082687</v>
      </c>
      <c r="L426">
        <v>1.6269376677291451E-2</v>
      </c>
      <c r="M426">
        <v>-0.26587591453855453</v>
      </c>
      <c r="N426">
        <v>0.46612844589049379</v>
      </c>
      <c r="O426">
        <v>-0.24922005230570221</v>
      </c>
      <c r="P426">
        <v>0.41618789515843102</v>
      </c>
    </row>
    <row r="427" spans="1:16" x14ac:dyDescent="0.25">
      <c r="A427" s="1">
        <v>425</v>
      </c>
      <c r="B427">
        <v>53.20158052444458</v>
      </c>
      <c r="C427">
        <v>175.53</v>
      </c>
      <c r="D427">
        <v>70.42</v>
      </c>
      <c r="E427">
        <v>412.19347005529562</v>
      </c>
      <c r="F427">
        <v>172.13112381085219</v>
      </c>
      <c r="G427">
        <v>74.849179829570829</v>
      </c>
      <c r="H427">
        <v>3.398876189147785</v>
      </c>
      <c r="I427">
        <v>-4.4291798295708276</v>
      </c>
      <c r="J427">
        <v>7.1941332076855602</v>
      </c>
      <c r="K427">
        <v>7.1889828136328413</v>
      </c>
      <c r="L427">
        <v>5.1503940527188874E-3</v>
      </c>
      <c r="M427">
        <v>-0.26587591453855453</v>
      </c>
      <c r="N427">
        <v>0.46612844589049379</v>
      </c>
      <c r="O427">
        <v>-0.24959070621866539</v>
      </c>
      <c r="P427">
        <v>0.41341465368052199</v>
      </c>
    </row>
    <row r="428" spans="1:16" x14ac:dyDescent="0.25">
      <c r="A428" s="1">
        <v>426</v>
      </c>
      <c r="B428">
        <v>53.307876825332642</v>
      </c>
      <c r="C428">
        <v>175.53</v>
      </c>
      <c r="D428">
        <v>70.42</v>
      </c>
      <c r="E428">
        <v>412.19347005529562</v>
      </c>
      <c r="F428">
        <v>172.39193463015201</v>
      </c>
      <c r="G428">
        <v>75.185569725972897</v>
      </c>
      <c r="H428">
        <v>3.1380653698479928</v>
      </c>
      <c r="I428">
        <v>-4.7655697259728953</v>
      </c>
      <c r="J428">
        <v>7.1941332076855602</v>
      </c>
      <c r="K428">
        <v>7.1999205516178773</v>
      </c>
      <c r="L428">
        <v>-5.7873439323170572E-3</v>
      </c>
      <c r="M428">
        <v>-0.26587591453855453</v>
      </c>
      <c r="N428">
        <v>0.46612844589049379</v>
      </c>
      <c r="O428">
        <v>-0.24984104117786521</v>
      </c>
      <c r="P428">
        <v>0.41068322249596712</v>
      </c>
    </row>
    <row r="429" spans="1:16" x14ac:dyDescent="0.25">
      <c r="A429" s="1">
        <v>427</v>
      </c>
      <c r="B429">
        <v>53.432227849960327</v>
      </c>
      <c r="C429">
        <v>175.53</v>
      </c>
      <c r="D429">
        <v>70.42</v>
      </c>
      <c r="E429">
        <v>412.19347005529562</v>
      </c>
      <c r="F429">
        <v>172.69454870393429</v>
      </c>
      <c r="G429">
        <v>75.585520227115239</v>
      </c>
      <c r="H429">
        <v>2.8354512960656559</v>
      </c>
      <c r="I429">
        <v>-5.1655202271152376</v>
      </c>
      <c r="J429">
        <v>7.1941332076855602</v>
      </c>
      <c r="K429">
        <v>7.2125339797790371</v>
      </c>
      <c r="L429">
        <v>-1.8400772093476899E-2</v>
      </c>
      <c r="M429">
        <v>-0.26587591453855453</v>
      </c>
      <c r="N429">
        <v>0.46612844589049379</v>
      </c>
      <c r="O429">
        <v>-0.24998591840682249</v>
      </c>
      <c r="P429">
        <v>0.40753079310830842</v>
      </c>
    </row>
    <row r="430" spans="1:16" x14ac:dyDescent="0.25">
      <c r="A430" s="1">
        <v>428</v>
      </c>
      <c r="B430">
        <v>53.540838718414307</v>
      </c>
      <c r="C430">
        <v>175.53</v>
      </c>
      <c r="D430">
        <v>70.42</v>
      </c>
      <c r="E430">
        <v>412.19347005529562</v>
      </c>
      <c r="F430">
        <v>172.9566214457119</v>
      </c>
      <c r="G430">
        <v>75.940466633547558</v>
      </c>
      <c r="H430">
        <v>2.5733785542880701</v>
      </c>
      <c r="I430">
        <v>-5.5204666335475574</v>
      </c>
      <c r="J430">
        <v>7.1941332076855602</v>
      </c>
      <c r="K430">
        <v>7.2233934196290308</v>
      </c>
      <c r="L430">
        <v>-2.9260211943470619E-2</v>
      </c>
      <c r="M430">
        <v>-0.26587591453855453</v>
      </c>
      <c r="N430">
        <v>0.46612844589049379</v>
      </c>
      <c r="O430">
        <v>-0.24998458037395571</v>
      </c>
      <c r="P430">
        <v>0.40481598658732709</v>
      </c>
    </row>
    <row r="431" spans="1:16" x14ac:dyDescent="0.25">
      <c r="A431" s="1">
        <v>429</v>
      </c>
      <c r="B431">
        <v>53.662729501724243</v>
      </c>
      <c r="C431">
        <v>175.53</v>
      </c>
      <c r="D431">
        <v>70.42</v>
      </c>
      <c r="E431">
        <v>412.19347005529562</v>
      </c>
      <c r="F431">
        <v>173.24821396113771</v>
      </c>
      <c r="G431">
        <v>76.344999918981785</v>
      </c>
      <c r="H431">
        <v>2.2817860388622648</v>
      </c>
      <c r="I431">
        <v>-5.9249999189817828</v>
      </c>
      <c r="J431">
        <v>7.1941332076855602</v>
      </c>
      <c r="K431">
        <v>7.2354096447390246</v>
      </c>
      <c r="L431">
        <v>-4.1276437053465287E-2</v>
      </c>
      <c r="M431">
        <v>-0.26587591453855453</v>
      </c>
      <c r="N431">
        <v>0.46612844589049379</v>
      </c>
      <c r="O431">
        <v>-0.24984414919935841</v>
      </c>
      <c r="P431">
        <v>0.4018128116366686</v>
      </c>
    </row>
    <row r="432" spans="1:16" x14ac:dyDescent="0.25">
      <c r="A432" s="1">
        <v>430</v>
      </c>
      <c r="B432">
        <v>53.796347856521614</v>
      </c>
      <c r="C432">
        <v>175.53</v>
      </c>
      <c r="D432">
        <v>70.42</v>
      </c>
      <c r="E432">
        <v>412.19347005529562</v>
      </c>
      <c r="F432">
        <v>173.56474510975431</v>
      </c>
      <c r="G432">
        <v>76.795904605069722</v>
      </c>
      <c r="H432">
        <v>1.965254890245717</v>
      </c>
      <c r="I432">
        <v>-6.3759046050697208</v>
      </c>
      <c r="J432">
        <v>7.1941332076855602</v>
      </c>
      <c r="K432">
        <v>7.2483788871994452</v>
      </c>
      <c r="L432">
        <v>-5.4245679513885037E-2</v>
      </c>
      <c r="M432">
        <v>-0.26587591453855453</v>
      </c>
      <c r="N432">
        <v>0.46612844589049379</v>
      </c>
      <c r="O432">
        <v>-0.2495251670545241</v>
      </c>
      <c r="P432">
        <v>0.39857440082731088</v>
      </c>
    </row>
    <row r="433" spans="1:16" x14ac:dyDescent="0.25">
      <c r="A433" s="1">
        <v>431</v>
      </c>
      <c r="B433">
        <v>53.895605564117432</v>
      </c>
      <c r="C433">
        <v>175.77</v>
      </c>
      <c r="D433">
        <v>70.42</v>
      </c>
      <c r="E433">
        <v>412.81529354676701</v>
      </c>
      <c r="F433">
        <v>173.79773619402889</v>
      </c>
      <c r="G433">
        <v>77.13585453515077</v>
      </c>
      <c r="H433">
        <v>1.972263805971068</v>
      </c>
      <c r="I433">
        <v>-6.7158545351507684</v>
      </c>
      <c r="J433">
        <v>7.2049860749779828</v>
      </c>
      <c r="K433">
        <v>7.2578785821781624</v>
      </c>
      <c r="L433">
        <v>-5.2892507200179573E-2</v>
      </c>
      <c r="M433">
        <v>-0.26946845993198049</v>
      </c>
      <c r="N433">
        <v>0.46512759443177148</v>
      </c>
      <c r="O433">
        <v>-0.24917893662145629</v>
      </c>
      <c r="P433">
        <v>0.39620555623237569</v>
      </c>
    </row>
    <row r="434" spans="1:16" x14ac:dyDescent="0.25">
      <c r="A434" s="1">
        <v>432</v>
      </c>
      <c r="B434">
        <v>54.007557392120361</v>
      </c>
      <c r="C434">
        <v>175.77</v>
      </c>
      <c r="D434">
        <v>70.66</v>
      </c>
      <c r="E434">
        <v>414.81930063875791</v>
      </c>
      <c r="F434">
        <v>174.05830109186491</v>
      </c>
      <c r="G434">
        <v>77.524346745422946</v>
      </c>
      <c r="H434">
        <v>1.711698908135048</v>
      </c>
      <c r="I434">
        <v>-6.8643467454229494</v>
      </c>
      <c r="J434">
        <v>7.2399625969665422</v>
      </c>
      <c r="K434">
        <v>7.2684587061031776</v>
      </c>
      <c r="L434">
        <v>-2.849610913663625E-2</v>
      </c>
      <c r="M434">
        <v>-0.28360726368722999</v>
      </c>
      <c r="N434">
        <v>0.45403719008891991</v>
      </c>
      <c r="O434">
        <v>-0.24867905820426239</v>
      </c>
      <c r="P434">
        <v>0.3935717494965375</v>
      </c>
    </row>
    <row r="435" spans="1:16" x14ac:dyDescent="0.25">
      <c r="A435" s="1">
        <v>433</v>
      </c>
      <c r="B435">
        <v>54.131215572357178</v>
      </c>
      <c r="C435">
        <v>176.5</v>
      </c>
      <c r="D435">
        <v>71.39</v>
      </c>
      <c r="E435">
        <v>418.39249775375112</v>
      </c>
      <c r="F435">
        <v>174.34333460008691</v>
      </c>
      <c r="G435">
        <v>77.959647627930792</v>
      </c>
      <c r="H435">
        <v>2.1566653999130949</v>
      </c>
      <c r="I435">
        <v>-6.5696476279307916</v>
      </c>
      <c r="J435">
        <v>7.3023266514459362</v>
      </c>
      <c r="K435">
        <v>7.2799830325763386</v>
      </c>
      <c r="L435">
        <v>2.2343618869596679E-2</v>
      </c>
      <c r="M435">
        <v>-0.3013101612322468</v>
      </c>
      <c r="N435">
        <v>0.43787029670691002</v>
      </c>
      <c r="O435">
        <v>-0.24799499820120921</v>
      </c>
      <c r="P435">
        <v>0.39070969141940748</v>
      </c>
    </row>
    <row r="436" spans="1:16" x14ac:dyDescent="0.25">
      <c r="A436" s="1">
        <v>434</v>
      </c>
      <c r="B436">
        <v>54.26363730430603</v>
      </c>
      <c r="C436">
        <v>176.5</v>
      </c>
      <c r="D436">
        <v>71.39</v>
      </c>
      <c r="E436">
        <v>418.39249775375112</v>
      </c>
      <c r="F436">
        <v>174.64528738849691</v>
      </c>
      <c r="G436">
        <v>78.43292412182609</v>
      </c>
      <c r="H436">
        <v>1.8547126115031181</v>
      </c>
      <c r="I436">
        <v>-7.0429241218260898</v>
      </c>
      <c r="J436">
        <v>7.3023266514459362</v>
      </c>
      <c r="K436">
        <v>7.2921399466140802</v>
      </c>
      <c r="L436">
        <v>1.0186704831856019E-2</v>
      </c>
      <c r="M436">
        <v>-0.3013101612322468</v>
      </c>
      <c r="N436">
        <v>0.43787029670691002</v>
      </c>
      <c r="O436">
        <v>-0.24711251696044739</v>
      </c>
      <c r="P436">
        <v>0.38770003266097719</v>
      </c>
    </row>
    <row r="437" spans="1:16" x14ac:dyDescent="0.25">
      <c r="A437" s="1">
        <v>435</v>
      </c>
      <c r="B437">
        <v>54.365508317947388</v>
      </c>
      <c r="C437">
        <v>177.48</v>
      </c>
      <c r="D437">
        <v>73.84</v>
      </c>
      <c r="E437">
        <v>419.96671956400479</v>
      </c>
      <c r="F437">
        <v>174.87523568233081</v>
      </c>
      <c r="G437">
        <v>78.801976923377723</v>
      </c>
      <c r="H437">
        <v>2.6047643176692361</v>
      </c>
      <c r="I437">
        <v>-4.9619769233777191</v>
      </c>
      <c r="J437">
        <v>7.3298020051915689</v>
      </c>
      <c r="K437">
        <v>7.3013656539382774</v>
      </c>
      <c r="L437">
        <v>2.843635125329147E-2</v>
      </c>
      <c r="M437">
        <v>-0.28711013505361122</v>
      </c>
      <c r="N437">
        <v>0.42564935140265059</v>
      </c>
      <c r="O437">
        <v>-0.24633051380714979</v>
      </c>
      <c r="P437">
        <v>0.38542377696830687</v>
      </c>
    </row>
    <row r="438" spans="1:16" x14ac:dyDescent="0.25">
      <c r="A438" s="1">
        <v>436</v>
      </c>
      <c r="B438">
        <v>54.507103443145752</v>
      </c>
      <c r="C438">
        <v>177.97</v>
      </c>
      <c r="D438">
        <v>74.33</v>
      </c>
      <c r="E438">
        <v>419.30027744918561</v>
      </c>
      <c r="F438">
        <v>175.19142026721639</v>
      </c>
      <c r="G438">
        <v>79.322032902486626</v>
      </c>
      <c r="H438">
        <v>2.7785797327836121</v>
      </c>
      <c r="I438">
        <v>-4.9920329024866277</v>
      </c>
      <c r="J438">
        <v>7.3181703960140201</v>
      </c>
      <c r="K438">
        <v>7.3140107739362374</v>
      </c>
      <c r="L438">
        <v>4.1596220777826431E-3</v>
      </c>
      <c r="M438">
        <v>-0.27542490968255989</v>
      </c>
      <c r="N438">
        <v>0.43067168368300451</v>
      </c>
      <c r="O438">
        <v>-0.2450982371700075</v>
      </c>
      <c r="P438">
        <v>0.38231649205276069</v>
      </c>
    </row>
    <row r="439" spans="1:16" x14ac:dyDescent="0.25">
      <c r="A439" s="1">
        <v>437</v>
      </c>
      <c r="B439">
        <v>54.630445003509521</v>
      </c>
      <c r="C439">
        <v>178.46</v>
      </c>
      <c r="D439">
        <v>74.819999999999993</v>
      </c>
      <c r="E439">
        <v>419.96671956400479</v>
      </c>
      <c r="F439">
        <v>175.4635475059805</v>
      </c>
      <c r="G439">
        <v>79.781696386426802</v>
      </c>
      <c r="H439">
        <v>2.9964524940194792</v>
      </c>
      <c r="I439">
        <v>-4.9616963864268087</v>
      </c>
      <c r="J439">
        <v>7.3298020051915689</v>
      </c>
      <c r="K439">
        <v>7.324861152598845</v>
      </c>
      <c r="L439">
        <v>4.9408525927239211E-3</v>
      </c>
      <c r="M439">
        <v>-0.27372100480616213</v>
      </c>
      <c r="N439">
        <v>0.42922862384503779</v>
      </c>
      <c r="O439">
        <v>-0.2438903271986371</v>
      </c>
      <c r="P439">
        <v>0.37966350958085149</v>
      </c>
    </row>
    <row r="440" spans="1:16" x14ac:dyDescent="0.25">
      <c r="A440" s="1">
        <v>438</v>
      </c>
      <c r="B440">
        <v>54.763365030288703</v>
      </c>
      <c r="C440">
        <v>178.71</v>
      </c>
      <c r="D440">
        <v>75.31</v>
      </c>
      <c r="E440">
        <v>421.0202923020712</v>
      </c>
      <c r="F440">
        <v>175.75332129628779</v>
      </c>
      <c r="G440">
        <v>80.283903950126941</v>
      </c>
      <c r="H440">
        <v>2.956678703712186</v>
      </c>
      <c r="I440">
        <v>-4.9739039501269389</v>
      </c>
      <c r="J440">
        <v>7.3481903183800794</v>
      </c>
      <c r="K440">
        <v>7.3363872642873904</v>
      </c>
      <c r="L440">
        <v>1.1803054092688109E-2</v>
      </c>
      <c r="M440">
        <v>-0.2760693478191461</v>
      </c>
      <c r="N440">
        <v>0.4239360036546922</v>
      </c>
      <c r="O440">
        <v>-0.24245205527323621</v>
      </c>
      <c r="P440">
        <v>0.37686053643324491</v>
      </c>
    </row>
    <row r="441" spans="1:16" x14ac:dyDescent="0.25">
      <c r="A441" s="1">
        <v>439</v>
      </c>
      <c r="B441">
        <v>54.892626762390137</v>
      </c>
      <c r="C441">
        <v>178.71</v>
      </c>
      <c r="D441">
        <v>75.31</v>
      </c>
      <c r="E441">
        <v>421.0202923020712</v>
      </c>
      <c r="F441">
        <v>176.03160362102611</v>
      </c>
      <c r="G441">
        <v>80.779020089691741</v>
      </c>
      <c r="H441">
        <v>2.6783963789738441</v>
      </c>
      <c r="I441">
        <v>-5.4690200896917389</v>
      </c>
      <c r="J441">
        <v>7.3481903183800794</v>
      </c>
      <c r="K441">
        <v>7.3474345627440476</v>
      </c>
      <c r="L441">
        <v>7.5575563603091922E-4</v>
      </c>
      <c r="M441">
        <v>-0.2760693478191461</v>
      </c>
      <c r="N441">
        <v>0.4239360036546922</v>
      </c>
      <c r="O441">
        <v>-0.24092093097573899</v>
      </c>
      <c r="P441">
        <v>0.3741904149192754</v>
      </c>
    </row>
    <row r="442" spans="1:16" x14ac:dyDescent="0.25">
      <c r="A442" s="1">
        <v>440</v>
      </c>
      <c r="B442">
        <v>55.0089111328125</v>
      </c>
      <c r="C442">
        <v>178.95</v>
      </c>
      <c r="D442">
        <v>75.8</v>
      </c>
      <c r="E442">
        <v>420.64224645720873</v>
      </c>
      <c r="F442">
        <v>176.2789462757413</v>
      </c>
      <c r="G442">
        <v>81.230030273745754</v>
      </c>
      <c r="H442">
        <v>2.6710537242587118</v>
      </c>
      <c r="I442">
        <v>-5.4300302737457571</v>
      </c>
      <c r="J442">
        <v>7.3415921736637451</v>
      </c>
      <c r="K442">
        <v>7.3572402433561059</v>
      </c>
      <c r="L442">
        <v>-1.5648069692360881E-2</v>
      </c>
      <c r="M442">
        <v>-0.26781882051705291</v>
      </c>
      <c r="N442">
        <v>0.42543780905892059</v>
      </c>
      <c r="O442">
        <v>-0.23943472555517831</v>
      </c>
      <c r="P442">
        <v>0.37183520935539688</v>
      </c>
    </row>
    <row r="443" spans="1:16" x14ac:dyDescent="0.25">
      <c r="A443" s="1">
        <v>441</v>
      </c>
      <c r="B443">
        <v>55.136009931564331</v>
      </c>
      <c r="C443">
        <v>178.95</v>
      </c>
      <c r="D443">
        <v>75.8</v>
      </c>
      <c r="E443">
        <v>420.64224645720873</v>
      </c>
      <c r="F443">
        <v>176.5459994370101</v>
      </c>
      <c r="G443">
        <v>81.728978579847592</v>
      </c>
      <c r="H443">
        <v>2.404000562989864</v>
      </c>
      <c r="I443">
        <v>-5.9289785798475947</v>
      </c>
      <c r="J443">
        <v>7.3415921736637451</v>
      </c>
      <c r="K443">
        <v>7.3678180918745966</v>
      </c>
      <c r="L443">
        <v>-2.6225918210851521E-2</v>
      </c>
      <c r="M443">
        <v>-0.26781882051705291</v>
      </c>
      <c r="N443">
        <v>0.42543780905892059</v>
      </c>
      <c r="O443">
        <v>-0.2376953401961604</v>
      </c>
      <c r="P443">
        <v>0.36931157912685603</v>
      </c>
    </row>
    <row r="444" spans="1:16" x14ac:dyDescent="0.25">
      <c r="A444" s="1">
        <v>442</v>
      </c>
      <c r="B444">
        <v>55.260851621627808</v>
      </c>
      <c r="C444">
        <v>179.19</v>
      </c>
      <c r="D444">
        <v>76.77</v>
      </c>
      <c r="E444">
        <v>419.96671956400479</v>
      </c>
      <c r="F444">
        <v>176.80492197794419</v>
      </c>
      <c r="G444">
        <v>82.225085233632612</v>
      </c>
      <c r="H444">
        <v>2.385078022055779</v>
      </c>
      <c r="I444">
        <v>-5.4550852336326159</v>
      </c>
      <c r="J444">
        <v>7.3298020051915689</v>
      </c>
      <c r="K444">
        <v>7.3780697416325633</v>
      </c>
      <c r="L444">
        <v>-4.8267736440994469E-2</v>
      </c>
      <c r="M444">
        <v>-0.25318550407000012</v>
      </c>
      <c r="N444">
        <v>0.42578868060203279</v>
      </c>
      <c r="O444">
        <v>-0.235872815407589</v>
      </c>
      <c r="P444">
        <v>0.36688403584614182</v>
      </c>
    </row>
    <row r="445" spans="1:16" x14ac:dyDescent="0.25">
      <c r="A445" s="1">
        <v>443</v>
      </c>
      <c r="B445">
        <v>55.364313840866089</v>
      </c>
      <c r="C445">
        <v>179.19</v>
      </c>
      <c r="D445">
        <v>76.77</v>
      </c>
      <c r="E445">
        <v>419.96671956400479</v>
      </c>
      <c r="F445">
        <v>177.01692985762591</v>
      </c>
      <c r="G445">
        <v>82.640696994898917</v>
      </c>
      <c r="H445">
        <v>2.1730701423741441</v>
      </c>
      <c r="I445">
        <v>-5.8706969948989212</v>
      </c>
      <c r="J445">
        <v>7.3298020051915689</v>
      </c>
      <c r="K445">
        <v>7.3864645433081186</v>
      </c>
      <c r="L445">
        <v>-5.6662538116549747E-2</v>
      </c>
      <c r="M445">
        <v>-0.25318550407000012</v>
      </c>
      <c r="N445">
        <v>0.42578868060203279</v>
      </c>
      <c r="O445">
        <v>-0.23427880353882591</v>
      </c>
      <c r="P445">
        <v>0.36491055664460198</v>
      </c>
    </row>
    <row r="446" spans="1:16" x14ac:dyDescent="0.25">
      <c r="A446" s="1">
        <v>444</v>
      </c>
      <c r="B446">
        <v>55.506102085113532</v>
      </c>
      <c r="C446">
        <v>180.17</v>
      </c>
      <c r="D446">
        <v>77.75</v>
      </c>
      <c r="E446">
        <v>423.43494882292202</v>
      </c>
      <c r="F446">
        <v>177.30364035379401</v>
      </c>
      <c r="G446">
        <v>83.216752430547871</v>
      </c>
      <c r="H446">
        <v>2.8663596462059791</v>
      </c>
      <c r="I446">
        <v>-5.4667524305478707</v>
      </c>
      <c r="J446">
        <v>7.3903340249736766</v>
      </c>
      <c r="K446">
        <v>7.3978240768953363</v>
      </c>
      <c r="L446">
        <v>-7.4900519216596351E-3</v>
      </c>
      <c r="M446">
        <v>-0.26533182621012491</v>
      </c>
      <c r="N446">
        <v>0.41407506807341132</v>
      </c>
      <c r="O446">
        <v>-0.23197430020427309</v>
      </c>
      <c r="P446">
        <v>0.36226218616278089</v>
      </c>
    </row>
    <row r="447" spans="1:16" x14ac:dyDescent="0.25">
      <c r="A447" s="1">
        <v>445</v>
      </c>
      <c r="B447">
        <v>55.634702682495117</v>
      </c>
      <c r="C447">
        <v>180.66</v>
      </c>
      <c r="D447">
        <v>79.22</v>
      </c>
      <c r="E447">
        <v>425.49259476987032</v>
      </c>
      <c r="F447">
        <v>177.559807927268</v>
      </c>
      <c r="G447">
        <v>83.745627458938827</v>
      </c>
      <c r="H447">
        <v>3.1001920727319998</v>
      </c>
      <c r="I447">
        <v>-4.5256274589388283</v>
      </c>
      <c r="J447">
        <v>7.4262467215882424</v>
      </c>
      <c r="K447">
        <v>7.4079860644542856</v>
      </c>
      <c r="L447">
        <v>1.826065713395586E-2</v>
      </c>
      <c r="M447">
        <v>-0.26461988266004371</v>
      </c>
      <c r="N447">
        <v>0.40264217079310621</v>
      </c>
      <c r="O447">
        <v>-0.2297671547883279</v>
      </c>
      <c r="P447">
        <v>0.35991596350621091</v>
      </c>
    </row>
    <row r="448" spans="1:16" x14ac:dyDescent="0.25">
      <c r="A448" s="1">
        <v>446</v>
      </c>
      <c r="B448">
        <v>55.761531829833977</v>
      </c>
      <c r="C448">
        <v>180.66</v>
      </c>
      <c r="D448">
        <v>79.22</v>
      </c>
      <c r="E448">
        <v>425.8067910127113</v>
      </c>
      <c r="F448">
        <v>177.80879284686819</v>
      </c>
      <c r="G448">
        <v>84.273090116712822</v>
      </c>
      <c r="H448">
        <v>2.851207153131782</v>
      </c>
      <c r="I448">
        <v>-5.0530901167128226</v>
      </c>
      <c r="J448">
        <v>7.4317304805232123</v>
      </c>
      <c r="K448">
        <v>7.4178805773743628</v>
      </c>
      <c r="L448">
        <v>1.384990314884949E-2</v>
      </c>
      <c r="M448">
        <v>-0.26682388543217062</v>
      </c>
      <c r="N448">
        <v>0.40118501238565729</v>
      </c>
      <c r="O448">
        <v>-0.22748435827816429</v>
      </c>
      <c r="P448">
        <v>0.35765371357328157</v>
      </c>
    </row>
    <row r="449" spans="1:16" x14ac:dyDescent="0.25">
      <c r="A449" s="1">
        <v>447</v>
      </c>
      <c r="B449">
        <v>55.868449211120613</v>
      </c>
      <c r="C449">
        <v>181.39</v>
      </c>
      <c r="D449">
        <v>80.69</v>
      </c>
      <c r="E449">
        <v>427.61986494804052</v>
      </c>
      <c r="F449">
        <v>178.0158394511659</v>
      </c>
      <c r="G449">
        <v>84.722210616098565</v>
      </c>
      <c r="H449">
        <v>3.3741605488340838</v>
      </c>
      <c r="I449">
        <v>-4.0322106160985669</v>
      </c>
      <c r="J449">
        <v>7.4633745902767963</v>
      </c>
      <c r="K449">
        <v>7.4261259989057109</v>
      </c>
      <c r="L449">
        <v>3.7248591371085382E-2</v>
      </c>
      <c r="M449">
        <v>-0.26301108690380248</v>
      </c>
      <c r="N449">
        <v>0.39369529863294073</v>
      </c>
      <c r="O449">
        <v>-0.2254801614314135</v>
      </c>
      <c r="P449">
        <v>0.35578620792062621</v>
      </c>
    </row>
    <row r="450" spans="1:16" x14ac:dyDescent="0.25">
      <c r="A450" s="1">
        <v>448</v>
      </c>
      <c r="B450">
        <v>56.015819072723389</v>
      </c>
      <c r="C450">
        <v>181.64</v>
      </c>
      <c r="D450">
        <v>81.17</v>
      </c>
      <c r="E450">
        <v>428.90766049417249</v>
      </c>
      <c r="F450">
        <v>178.29690538937891</v>
      </c>
      <c r="G450">
        <v>85.347856362333218</v>
      </c>
      <c r="H450">
        <v>3.3430946106210802</v>
      </c>
      <c r="I450">
        <v>-4.1778563623332161</v>
      </c>
      <c r="J450">
        <v>7.4858508626493201</v>
      </c>
      <c r="K450">
        <v>7.437351746039389</v>
      </c>
      <c r="L450">
        <v>4.8499116609931107E-2</v>
      </c>
      <c r="M450">
        <v>-0.26641462496739582</v>
      </c>
      <c r="N450">
        <v>0.38828996588050252</v>
      </c>
      <c r="O450">
        <v>-0.22260114896151781</v>
      </c>
      <c r="P450">
        <v>0.35327102120288389</v>
      </c>
    </row>
    <row r="451" spans="1:16" x14ac:dyDescent="0.25">
      <c r="A451" s="1">
        <v>449</v>
      </c>
      <c r="B451">
        <v>56.135776281356812</v>
      </c>
      <c r="C451">
        <v>181.88</v>
      </c>
      <c r="D451">
        <v>82.64</v>
      </c>
      <c r="E451">
        <v>427.0112831979194</v>
      </c>
      <c r="F451">
        <v>178.52195694108539</v>
      </c>
      <c r="G451">
        <v>85.862686372587092</v>
      </c>
      <c r="H451">
        <v>3.3580430589146029</v>
      </c>
      <c r="I451">
        <v>-3.2226863725870909</v>
      </c>
      <c r="J451">
        <v>7.452752834969635</v>
      </c>
      <c r="K451">
        <v>7.4463735112233369</v>
      </c>
      <c r="L451">
        <v>6.3793237462981267E-3</v>
      </c>
      <c r="M451">
        <v>-0.23894955487365779</v>
      </c>
      <c r="N451">
        <v>0.39336180575353358</v>
      </c>
      <c r="O451">
        <v>-0.22016052965865371</v>
      </c>
      <c r="P451">
        <v>0.3512736898543411</v>
      </c>
    </row>
    <row r="452" spans="1:16" x14ac:dyDescent="0.25">
      <c r="A452" s="1">
        <v>450</v>
      </c>
      <c r="B452">
        <v>56.262564420700073</v>
      </c>
      <c r="C452">
        <v>182.13</v>
      </c>
      <c r="D452">
        <v>82.64</v>
      </c>
      <c r="E452">
        <v>428.74949449286669</v>
      </c>
      <c r="F452">
        <v>178.75614402633479</v>
      </c>
      <c r="G452">
        <v>86.412171458413496</v>
      </c>
      <c r="H452">
        <v>3.3738559736652012</v>
      </c>
      <c r="I452">
        <v>-3.7721714584134962</v>
      </c>
      <c r="J452">
        <v>7.4830903451618198</v>
      </c>
      <c r="K452">
        <v>7.4557994145764326</v>
      </c>
      <c r="L452">
        <v>2.7290930585386342E-2</v>
      </c>
      <c r="M452">
        <v>-0.2498652746364903</v>
      </c>
      <c r="N452">
        <v>0.38826279055664248</v>
      </c>
      <c r="O452">
        <v>-0.21748875307298929</v>
      </c>
      <c r="P452">
        <v>0.34921097176442478</v>
      </c>
    </row>
    <row r="453" spans="1:16" x14ac:dyDescent="0.25">
      <c r="A453" s="1">
        <v>451</v>
      </c>
      <c r="B453">
        <v>56.393946886062622</v>
      </c>
      <c r="C453">
        <v>182.13</v>
      </c>
      <c r="D453">
        <v>83.13</v>
      </c>
      <c r="E453">
        <v>428.90766049417249</v>
      </c>
      <c r="F453">
        <v>178.99478781824121</v>
      </c>
      <c r="G453">
        <v>86.987262952818782</v>
      </c>
      <c r="H453">
        <v>3.135212181758845</v>
      </c>
      <c r="I453">
        <v>-3.8572629528187861</v>
      </c>
      <c r="J453">
        <v>7.4858508626493192</v>
      </c>
      <c r="K453">
        <v>7.4654515204177923</v>
      </c>
      <c r="L453">
        <v>2.0399342231526951E-2</v>
      </c>
      <c r="M453">
        <v>-0.24636441932914629</v>
      </c>
      <c r="N453">
        <v>0.38580818146925372</v>
      </c>
      <c r="O453">
        <v>-0.2146228590331046</v>
      </c>
      <c r="P453">
        <v>0.34712547206929473</v>
      </c>
    </row>
    <row r="454" spans="1:16" x14ac:dyDescent="0.25">
      <c r="A454" s="1">
        <v>452</v>
      </c>
      <c r="B454">
        <v>56.507099151611328</v>
      </c>
      <c r="C454">
        <v>182.13</v>
      </c>
      <c r="D454">
        <v>83.62</v>
      </c>
      <c r="E454">
        <v>428.90766049417249</v>
      </c>
      <c r="F454">
        <v>179.19700009851391</v>
      </c>
      <c r="G454">
        <v>87.487127534648806</v>
      </c>
      <c r="H454">
        <v>2.932999901486141</v>
      </c>
      <c r="I454">
        <v>-3.8671275346488021</v>
      </c>
      <c r="J454">
        <v>7.4858508626493201</v>
      </c>
      <c r="K454">
        <v>7.4736729575638394</v>
      </c>
      <c r="L454">
        <v>1.217790508548156E-2</v>
      </c>
      <c r="M454">
        <v>-0.2417927112031614</v>
      </c>
      <c r="N454">
        <v>0.38404480833494481</v>
      </c>
      <c r="O454">
        <v>-0.212077324359457</v>
      </c>
      <c r="P454">
        <v>0.34537136167334548</v>
      </c>
    </row>
    <row r="455" spans="1:16" x14ac:dyDescent="0.25">
      <c r="A455" s="1">
        <v>453</v>
      </c>
      <c r="B455">
        <v>56.633739948272712</v>
      </c>
      <c r="C455">
        <v>182.37</v>
      </c>
      <c r="D455">
        <v>83.62</v>
      </c>
      <c r="E455">
        <v>430.14478563067888</v>
      </c>
      <c r="F455">
        <v>179.41964228993831</v>
      </c>
      <c r="G455">
        <v>88.051513023911809</v>
      </c>
      <c r="H455">
        <v>2.9503577100616671</v>
      </c>
      <c r="I455">
        <v>-4.4315130239118048</v>
      </c>
      <c r="J455">
        <v>7.5074427695405408</v>
      </c>
      <c r="K455">
        <v>7.4827770943425902</v>
      </c>
      <c r="L455">
        <v>2.4665675197950598E-2</v>
      </c>
      <c r="M455">
        <v>-0.2492128189719213</v>
      </c>
      <c r="N455">
        <v>0.38099225826789229</v>
      </c>
      <c r="O455">
        <v>-0.2091457337043946</v>
      </c>
      <c r="P455">
        <v>0.34345383537854512</v>
      </c>
    </row>
    <row r="456" spans="1:16" x14ac:dyDescent="0.25">
      <c r="A456" s="1">
        <v>454</v>
      </c>
      <c r="B456">
        <v>56.76386547088623</v>
      </c>
      <c r="C456">
        <v>182.62</v>
      </c>
      <c r="D456">
        <v>84.35</v>
      </c>
      <c r="E456">
        <v>430.34617594194668</v>
      </c>
      <c r="F456">
        <v>179.644331031262</v>
      </c>
      <c r="G456">
        <v>88.636764839398424</v>
      </c>
      <c r="H456">
        <v>2.975668968738034</v>
      </c>
      <c r="I456">
        <v>-4.2867648393984297</v>
      </c>
      <c r="J456">
        <v>7.5109576935537792</v>
      </c>
      <c r="K456">
        <v>7.4920277807155067</v>
      </c>
      <c r="L456">
        <v>1.89299128382725E-2</v>
      </c>
      <c r="M456">
        <v>-0.2428348786326687</v>
      </c>
      <c r="N456">
        <v>0.380013041512337</v>
      </c>
      <c r="O456">
        <v>-0.2060449811707018</v>
      </c>
      <c r="P456">
        <v>0.3415333408411641</v>
      </c>
    </row>
    <row r="457" spans="1:16" x14ac:dyDescent="0.25">
      <c r="A457" s="1">
        <v>455</v>
      </c>
      <c r="B457">
        <v>56.867816925048828</v>
      </c>
      <c r="C457">
        <v>182.62</v>
      </c>
      <c r="D457">
        <v>84.35</v>
      </c>
      <c r="E457">
        <v>430.34617594194668</v>
      </c>
      <c r="F457">
        <v>179.82082835009359</v>
      </c>
      <c r="G457">
        <v>89.108116814966934</v>
      </c>
      <c r="H457">
        <v>2.799171649906441</v>
      </c>
      <c r="I457">
        <v>-4.7581168149669404</v>
      </c>
      <c r="J457">
        <v>7.5109576935537792</v>
      </c>
      <c r="K457">
        <v>7.4993442153258556</v>
      </c>
      <c r="L457">
        <v>1.1613478227922689E-2</v>
      </c>
      <c r="M457">
        <v>-0.2428348786326687</v>
      </c>
      <c r="N457">
        <v>0.380013041512337</v>
      </c>
      <c r="O457">
        <v>-0.20350515384752571</v>
      </c>
      <c r="P457">
        <v>0.34003507029091662</v>
      </c>
    </row>
    <row r="458" spans="1:16" x14ac:dyDescent="0.25">
      <c r="A458" s="1">
        <v>456</v>
      </c>
      <c r="B458">
        <v>57.007111310958862</v>
      </c>
      <c r="C458">
        <v>183.11</v>
      </c>
      <c r="D458">
        <v>85.58</v>
      </c>
      <c r="E458">
        <v>429.35300917502963</v>
      </c>
      <c r="F458">
        <v>180.0531255007798</v>
      </c>
      <c r="G458">
        <v>89.744950274695498</v>
      </c>
      <c r="H458">
        <v>3.0568744992202141</v>
      </c>
      <c r="I458">
        <v>-4.1649502746954994</v>
      </c>
      <c r="J458">
        <v>7.4936236634496893</v>
      </c>
      <c r="K458">
        <v>7.5090489058772771</v>
      </c>
      <c r="L458">
        <v>-1.5425242427587801E-2</v>
      </c>
      <c r="M458">
        <v>-0.22297380541950521</v>
      </c>
      <c r="N458">
        <v>0.38441323090750229</v>
      </c>
      <c r="O458">
        <v>-0.20001675167947849</v>
      </c>
      <c r="P458">
        <v>0.33807693232670721</v>
      </c>
    </row>
    <row r="459" spans="1:16" x14ac:dyDescent="0.25">
      <c r="A459" s="1">
        <v>457</v>
      </c>
      <c r="B459">
        <v>57.162975788116462</v>
      </c>
      <c r="C459">
        <v>183.35</v>
      </c>
      <c r="D459">
        <v>86.06</v>
      </c>
      <c r="E459">
        <v>429.62356478616363</v>
      </c>
      <c r="F459">
        <v>180.30729129638161</v>
      </c>
      <c r="G459">
        <v>90.464493178148558</v>
      </c>
      <c r="H459">
        <v>3.042708703618445</v>
      </c>
      <c r="I459">
        <v>-4.4044931781485559</v>
      </c>
      <c r="J459">
        <v>7.4983457496737236</v>
      </c>
      <c r="K459">
        <v>7.5197776093147466</v>
      </c>
      <c r="L459">
        <v>-2.1431859641023902E-2</v>
      </c>
      <c r="M459">
        <v>-0.21945125617748609</v>
      </c>
      <c r="N459">
        <v>0.38393457276223969</v>
      </c>
      <c r="O459">
        <v>-0.19600127180606811</v>
      </c>
      <c r="P459">
        <v>0.33595240295130818</v>
      </c>
    </row>
    <row r="460" spans="1:16" x14ac:dyDescent="0.25">
      <c r="A460" s="1">
        <v>458</v>
      </c>
      <c r="B460">
        <v>57.334082126617432</v>
      </c>
      <c r="C460">
        <v>183.6</v>
      </c>
      <c r="D460">
        <v>87.04</v>
      </c>
      <c r="E460">
        <v>429.62356478616363</v>
      </c>
      <c r="F460">
        <v>180.57923032183081</v>
      </c>
      <c r="G460">
        <v>91.262654904351194</v>
      </c>
      <c r="H460">
        <v>3.0207696781692448</v>
      </c>
      <c r="I460">
        <v>-4.2226549043511881</v>
      </c>
      <c r="J460">
        <v>7.4983457496737227</v>
      </c>
      <c r="K460">
        <v>7.5314029244518803</v>
      </c>
      <c r="L460">
        <v>-3.3057174778157623E-2</v>
      </c>
      <c r="M460">
        <v>-0.20939402218778089</v>
      </c>
      <c r="N460">
        <v>0.38286590795214881</v>
      </c>
      <c r="O460">
        <v>-0.19146147491638549</v>
      </c>
      <c r="P460">
        <v>0.33370002445791042</v>
      </c>
    </row>
    <row r="461" spans="1:16" x14ac:dyDescent="0.25">
      <c r="A461" s="1">
        <v>459</v>
      </c>
      <c r="B461">
        <v>57.440380334854133</v>
      </c>
      <c r="C461">
        <v>183.6</v>
      </c>
      <c r="D461">
        <v>87.04</v>
      </c>
      <c r="E461">
        <v>430.3959118491706</v>
      </c>
      <c r="F461">
        <v>180.7444036027249</v>
      </c>
      <c r="G461">
        <v>91.762757226620181</v>
      </c>
      <c r="H461">
        <v>2.8555963972750931</v>
      </c>
      <c r="I461">
        <v>-4.7227572266201747</v>
      </c>
      <c r="J461">
        <v>7.5118257488913027</v>
      </c>
      <c r="K461">
        <v>7.5385475500142842</v>
      </c>
      <c r="L461">
        <v>-2.67218011229815E-2</v>
      </c>
      <c r="M461">
        <v>-0.21453587378117139</v>
      </c>
      <c r="N461">
        <v>0.3800085773518137</v>
      </c>
      <c r="O461">
        <v>-0.1885740322907167</v>
      </c>
      <c r="P461">
        <v>0.33234237463179211</v>
      </c>
    </row>
    <row r="462" spans="1:16" x14ac:dyDescent="0.25">
      <c r="A462" s="1">
        <v>460</v>
      </c>
      <c r="B462">
        <v>57.557356834411621</v>
      </c>
      <c r="C462">
        <v>183.84</v>
      </c>
      <c r="D462">
        <v>88.02</v>
      </c>
      <c r="E462">
        <v>430.85186254206042</v>
      </c>
      <c r="F462">
        <v>180.92280689966151</v>
      </c>
      <c r="G462">
        <v>92.316783074905544</v>
      </c>
      <c r="H462">
        <v>2.9171931003384368</v>
      </c>
      <c r="I462">
        <v>-4.296783074905548</v>
      </c>
      <c r="J462">
        <v>7.5197835897089798</v>
      </c>
      <c r="K462">
        <v>7.5463435479369956</v>
      </c>
      <c r="L462">
        <v>-2.655995822801582E-2</v>
      </c>
      <c r="M462">
        <v>-0.20750806672321789</v>
      </c>
      <c r="N462">
        <v>0.37734202289804991</v>
      </c>
      <c r="O462">
        <v>-0.18533884443004309</v>
      </c>
      <c r="P462">
        <v>0.33088480538283088</v>
      </c>
    </row>
    <row r="463" spans="1:16" x14ac:dyDescent="0.25">
      <c r="A463" s="1">
        <v>461</v>
      </c>
      <c r="B463">
        <v>57.667804479598999</v>
      </c>
      <c r="C463">
        <v>184.33</v>
      </c>
      <c r="D463">
        <v>89</v>
      </c>
      <c r="E463">
        <v>431.56505117707798</v>
      </c>
      <c r="F463">
        <v>181.08799764753391</v>
      </c>
      <c r="G463">
        <v>92.843364925853052</v>
      </c>
      <c r="H463">
        <v>3.242002352466073</v>
      </c>
      <c r="I463">
        <v>-3.8433649258530518</v>
      </c>
      <c r="J463">
        <v>7.5322310795778424</v>
      </c>
      <c r="K463">
        <v>7.5536424393107309</v>
      </c>
      <c r="L463">
        <v>-2.141135973288932E-2</v>
      </c>
      <c r="M463">
        <v>-0.20134221862292101</v>
      </c>
      <c r="N463">
        <v>0.37627941878343518</v>
      </c>
      <c r="O463">
        <v>-0.18223017066459049</v>
      </c>
      <c r="P463">
        <v>0.32954333536026281</v>
      </c>
    </row>
    <row r="464" spans="1:16" x14ac:dyDescent="0.25">
      <c r="A464" s="1">
        <v>462</v>
      </c>
      <c r="B464">
        <v>57.795753002166748</v>
      </c>
      <c r="C464">
        <v>184.57</v>
      </c>
      <c r="D464">
        <v>89.98</v>
      </c>
      <c r="E464">
        <v>432.51200262385152</v>
      </c>
      <c r="F464">
        <v>181.27538353187899</v>
      </c>
      <c r="G464">
        <v>93.457523219808365</v>
      </c>
      <c r="H464">
        <v>3.2946164681210348</v>
      </c>
      <c r="I464">
        <v>-3.477523219808361</v>
      </c>
      <c r="J464">
        <v>7.5487585001805613</v>
      </c>
      <c r="K464">
        <v>7.5620249111481961</v>
      </c>
      <c r="L464">
        <v>-1.326641096763481E-2</v>
      </c>
      <c r="M464">
        <v>-0.19746510781235699</v>
      </c>
      <c r="N464">
        <v>0.37224462547719089</v>
      </c>
      <c r="O464">
        <v>-0.17856509062783249</v>
      </c>
      <c r="P464">
        <v>0.32803108655508351</v>
      </c>
    </row>
    <row r="465" spans="1:16" x14ac:dyDescent="0.25">
      <c r="A465" s="1">
        <v>463</v>
      </c>
      <c r="B465">
        <v>57.902522087097168</v>
      </c>
      <c r="C465">
        <v>185.06</v>
      </c>
      <c r="D465">
        <v>91.2</v>
      </c>
      <c r="E465">
        <v>433.52311860631198</v>
      </c>
      <c r="F465">
        <v>181.42846019406329</v>
      </c>
      <c r="G465">
        <v>93.973349393646174</v>
      </c>
      <c r="H465">
        <v>3.6315398059366539</v>
      </c>
      <c r="I465">
        <v>-2.7733493936461708</v>
      </c>
      <c r="J465">
        <v>7.5664058031940353</v>
      </c>
      <c r="K465">
        <v>7.5689616934187249</v>
      </c>
      <c r="L465">
        <v>-2.5558902246896049E-3</v>
      </c>
      <c r="M465">
        <v>-0.1909143560506226</v>
      </c>
      <c r="N465">
        <v>0.36994062855244242</v>
      </c>
      <c r="O465">
        <v>-0.17545568364024991</v>
      </c>
      <c r="P465">
        <v>0.32680316412142257</v>
      </c>
    </row>
    <row r="466" spans="1:16" x14ac:dyDescent="0.25">
      <c r="A466" s="1">
        <v>464</v>
      </c>
      <c r="B466">
        <v>58.007643938064582</v>
      </c>
      <c r="C466">
        <v>185.31</v>
      </c>
      <c r="D466">
        <v>92.18</v>
      </c>
      <c r="E466">
        <v>433.9509952074668</v>
      </c>
      <c r="F466">
        <v>181.57623191694691</v>
      </c>
      <c r="G466">
        <v>94.484116303818183</v>
      </c>
      <c r="H466">
        <v>3.733768083053064</v>
      </c>
      <c r="I466">
        <v>-2.304116303818176</v>
      </c>
      <c r="J466">
        <v>7.5738736586764288</v>
      </c>
      <c r="K466">
        <v>7.5757413424426634</v>
      </c>
      <c r="L466">
        <v>-1.867683766233696E-3</v>
      </c>
      <c r="M466">
        <v>-0.1835624706539499</v>
      </c>
      <c r="N466">
        <v>0.36819786714132091</v>
      </c>
      <c r="O466">
        <v>-0.17235013990144399</v>
      </c>
      <c r="P466">
        <v>0.32562412632665177</v>
      </c>
    </row>
    <row r="467" spans="1:16" x14ac:dyDescent="0.25">
      <c r="A467" s="1">
        <v>465</v>
      </c>
      <c r="B467">
        <v>58.170069694519043</v>
      </c>
      <c r="C467">
        <v>185.31</v>
      </c>
      <c r="D467">
        <v>92.42</v>
      </c>
      <c r="E467">
        <v>432.55281157671772</v>
      </c>
      <c r="F467">
        <v>181.79877655092741</v>
      </c>
      <c r="G467">
        <v>95.278835754116969</v>
      </c>
      <c r="H467">
        <v>3.5112234490726451</v>
      </c>
      <c r="I467">
        <v>-2.8588357541169671</v>
      </c>
      <c r="J467">
        <v>7.5494707507723691</v>
      </c>
      <c r="K467">
        <v>7.5861222135263553</v>
      </c>
      <c r="L467">
        <v>-3.665146275398623E-2</v>
      </c>
      <c r="M467">
        <v>-0.17223402564935211</v>
      </c>
      <c r="N467">
        <v>0.37184767097377158</v>
      </c>
      <c r="O467">
        <v>-0.16746825617980959</v>
      </c>
      <c r="P467">
        <v>0.32386018866470712</v>
      </c>
    </row>
    <row r="468" spans="1:16" x14ac:dyDescent="0.25">
      <c r="A468" s="1">
        <v>466</v>
      </c>
      <c r="B468">
        <v>58.332326412200928</v>
      </c>
      <c r="C468">
        <v>185.55</v>
      </c>
      <c r="D468">
        <v>93.4</v>
      </c>
      <c r="E468">
        <v>433.95099520746692</v>
      </c>
      <c r="F468">
        <v>182.01403070060451</v>
      </c>
      <c r="G468">
        <v>96.079239849660354</v>
      </c>
      <c r="H468">
        <v>3.53596929939556</v>
      </c>
      <c r="I468">
        <v>-2.6792398496603478</v>
      </c>
      <c r="J468">
        <v>7.5738736586764297</v>
      </c>
      <c r="K468">
        <v>7.5963821910318199</v>
      </c>
      <c r="L468">
        <v>-2.2508532355390191E-2</v>
      </c>
      <c r="M468">
        <v>-0.1711744558165445</v>
      </c>
      <c r="N468">
        <v>0.36713152367497659</v>
      </c>
      <c r="O468">
        <v>-0.16249385816041059</v>
      </c>
      <c r="P468">
        <v>0.32216736046109962</v>
      </c>
    </row>
    <row r="469" spans="1:16" x14ac:dyDescent="0.25">
      <c r="A469" s="1">
        <v>467</v>
      </c>
      <c r="B469">
        <v>58.437657833099372</v>
      </c>
      <c r="C469">
        <v>185.8</v>
      </c>
      <c r="D469">
        <v>94.87</v>
      </c>
      <c r="E469">
        <v>434.47588900324581</v>
      </c>
      <c r="F469">
        <v>182.14996275408029</v>
      </c>
      <c r="G469">
        <v>96.602218637527486</v>
      </c>
      <c r="H469">
        <v>3.650037245919719</v>
      </c>
      <c r="I469">
        <v>-1.7322186375274811</v>
      </c>
      <c r="J469">
        <v>7.5830347836360623</v>
      </c>
      <c r="K469">
        <v>7.6029860505392772</v>
      </c>
      <c r="L469">
        <v>-1.9951266903214911E-2</v>
      </c>
      <c r="M469">
        <v>-0.15969774064388681</v>
      </c>
      <c r="N469">
        <v>0.36402241913546751</v>
      </c>
      <c r="O469">
        <v>-0.1592143193063201</v>
      </c>
      <c r="P469">
        <v>0.32110506933280653</v>
      </c>
    </row>
    <row r="470" spans="1:16" x14ac:dyDescent="0.25">
      <c r="A470" s="1">
        <v>468</v>
      </c>
      <c r="B470">
        <v>58.566573858261108</v>
      </c>
      <c r="C470">
        <v>185.8</v>
      </c>
      <c r="D470">
        <v>94.87</v>
      </c>
      <c r="E470">
        <v>434.47588900324581</v>
      </c>
      <c r="F470">
        <v>182.3122302812782</v>
      </c>
      <c r="G470">
        <v>97.24582375050322</v>
      </c>
      <c r="H470">
        <v>3.4877697187217791</v>
      </c>
      <c r="I470">
        <v>-2.375823750503216</v>
      </c>
      <c r="J470">
        <v>7.5830347836360632</v>
      </c>
      <c r="K470">
        <v>7.6110102300513356</v>
      </c>
      <c r="L470">
        <v>-2.7975446415273279E-2</v>
      </c>
      <c r="M470">
        <v>-0.15969774064388709</v>
      </c>
      <c r="N470">
        <v>0.36402241913546729</v>
      </c>
      <c r="O470">
        <v>-0.1551483673810819</v>
      </c>
      <c r="P470">
        <v>0.31984375884493721</v>
      </c>
    </row>
    <row r="471" spans="1:16" x14ac:dyDescent="0.25">
      <c r="A471" s="1">
        <v>469</v>
      </c>
      <c r="B471">
        <v>58.69580602645874</v>
      </c>
      <c r="C471">
        <v>186.04</v>
      </c>
      <c r="D471">
        <v>95.84</v>
      </c>
      <c r="E471">
        <v>436.67546873810932</v>
      </c>
      <c r="F471">
        <v>182.47033995791929</v>
      </c>
      <c r="G471">
        <v>97.894802563048728</v>
      </c>
      <c r="H471">
        <v>3.5696600420807272</v>
      </c>
      <c r="I471">
        <v>-2.054802563048725</v>
      </c>
      <c r="J471">
        <v>7.6214246921695743</v>
      </c>
      <c r="K471">
        <v>7.6189918794121327</v>
      </c>
      <c r="L471">
        <v>2.4328127574415599E-3</v>
      </c>
      <c r="M471">
        <v>-0.16355943190147859</v>
      </c>
      <c r="N471">
        <v>0.35772479958211689</v>
      </c>
      <c r="O471">
        <v>-0.1510167199940429</v>
      </c>
      <c r="P471">
        <v>0.31862185015354222</v>
      </c>
    </row>
    <row r="472" spans="1:16" x14ac:dyDescent="0.25">
      <c r="A472" s="1">
        <v>470</v>
      </c>
      <c r="B472">
        <v>58.801087141036987</v>
      </c>
      <c r="C472">
        <v>186.04</v>
      </c>
      <c r="D472">
        <v>95.84</v>
      </c>
      <c r="E472">
        <v>436.6754687381092</v>
      </c>
      <c r="F472">
        <v>182.5957566501186</v>
      </c>
      <c r="G472">
        <v>98.426237640880217</v>
      </c>
      <c r="H472">
        <v>3.4442433498814471</v>
      </c>
      <c r="I472">
        <v>-2.586237640880213</v>
      </c>
      <c r="J472">
        <v>7.6214246921695734</v>
      </c>
      <c r="K472">
        <v>7.6254498530837642</v>
      </c>
      <c r="L472">
        <v>-4.0251609141908062E-3</v>
      </c>
      <c r="M472">
        <v>-0.16355943190147831</v>
      </c>
      <c r="N472">
        <v>0.35772479958211711</v>
      </c>
      <c r="O472">
        <v>-0.1476109014428183</v>
      </c>
      <c r="P472">
        <v>0.31765755542293073</v>
      </c>
    </row>
    <row r="473" spans="1:16" x14ac:dyDescent="0.25">
      <c r="A473" s="1">
        <v>471</v>
      </c>
      <c r="B473">
        <v>58.906386613845832</v>
      </c>
      <c r="C473">
        <v>186.53</v>
      </c>
      <c r="D473">
        <v>97.31</v>
      </c>
      <c r="E473">
        <v>439.56252464888178</v>
      </c>
      <c r="F473">
        <v>182.7181356941586</v>
      </c>
      <c r="G473">
        <v>98.960157247059058</v>
      </c>
      <c r="H473">
        <v>3.8118643058413402</v>
      </c>
      <c r="I473">
        <v>-1.650157247059056</v>
      </c>
      <c r="J473">
        <v>7.6718133235017199</v>
      </c>
      <c r="K473">
        <v>7.6318704147980494</v>
      </c>
      <c r="L473">
        <v>3.9942908703671343E-2</v>
      </c>
      <c r="M473">
        <v>-0.16602501447678331</v>
      </c>
      <c r="N473">
        <v>0.35118854561045088</v>
      </c>
      <c r="O473">
        <v>-0.1441697604289825</v>
      </c>
      <c r="P473">
        <v>0.3167208283657344</v>
      </c>
    </row>
    <row r="474" spans="1:16" x14ac:dyDescent="0.25">
      <c r="A474" s="1">
        <v>472</v>
      </c>
      <c r="B474">
        <v>59.068069934844971</v>
      </c>
      <c r="C474">
        <v>186.77</v>
      </c>
      <c r="D474">
        <v>98.29</v>
      </c>
      <c r="E474">
        <v>438.69006752597983</v>
      </c>
      <c r="F474">
        <v>182.9000569929209</v>
      </c>
      <c r="G474">
        <v>99.784490830880031</v>
      </c>
      <c r="H474">
        <v>3.8699430070791152</v>
      </c>
      <c r="I474">
        <v>-1.4944908308800251</v>
      </c>
      <c r="J474">
        <v>7.6565860741246023</v>
      </c>
      <c r="K474">
        <v>7.6416567362758814</v>
      </c>
      <c r="L474">
        <v>1.4929337848720969E-2</v>
      </c>
      <c r="M474">
        <v>-0.15057796855909769</v>
      </c>
      <c r="N474">
        <v>0.35410729360550491</v>
      </c>
      <c r="O474">
        <v>-0.13882075025111379</v>
      </c>
      <c r="P474">
        <v>0.31533600875450069</v>
      </c>
    </row>
    <row r="475" spans="1:16" x14ac:dyDescent="0.25">
      <c r="A475" s="1">
        <v>473</v>
      </c>
      <c r="B475">
        <v>59.189749717712402</v>
      </c>
      <c r="C475">
        <v>187.02</v>
      </c>
      <c r="D475">
        <v>100.73</v>
      </c>
      <c r="E475">
        <v>437.63750758428569</v>
      </c>
      <c r="F475">
        <v>183.03216020325209</v>
      </c>
      <c r="G475">
        <v>100.4083653657966</v>
      </c>
      <c r="H475">
        <v>3.9878397967478918</v>
      </c>
      <c r="I475">
        <v>0.3216346342034484</v>
      </c>
      <c r="J475">
        <v>7.6382154375674407</v>
      </c>
      <c r="K475">
        <v>7.6489663681803517</v>
      </c>
      <c r="L475">
        <v>-1.075093061291099E-2</v>
      </c>
      <c r="M475">
        <v>-0.1196782819670083</v>
      </c>
      <c r="N475">
        <v>0.35403169183764482</v>
      </c>
      <c r="O475">
        <v>-0.13474497997235649</v>
      </c>
      <c r="P475">
        <v>0.31433613489756529</v>
      </c>
    </row>
    <row r="476" spans="1:16" x14ac:dyDescent="0.25">
      <c r="A476" s="1">
        <v>474</v>
      </c>
      <c r="B476">
        <v>59.3338463306427</v>
      </c>
      <c r="C476">
        <v>187.26</v>
      </c>
      <c r="D476">
        <v>101.22</v>
      </c>
      <c r="E476">
        <v>438.5412476541228</v>
      </c>
      <c r="F476">
        <v>183.18323127784211</v>
      </c>
      <c r="G476">
        <v>101.1509192358682</v>
      </c>
      <c r="H476">
        <v>4.0767687221579374</v>
      </c>
      <c r="I476">
        <v>6.9080764131825845E-2</v>
      </c>
      <c r="J476">
        <v>7.6539886773683019</v>
      </c>
      <c r="K476">
        <v>7.6575639086933389</v>
      </c>
      <c r="L476">
        <v>-3.5752313250370089E-3</v>
      </c>
      <c r="M476">
        <v>-0.11996826689699989</v>
      </c>
      <c r="N476">
        <v>0.35347873335991531</v>
      </c>
      <c r="O476">
        <v>-0.12986489800667361</v>
      </c>
      <c r="P476">
        <v>0.31319857176721949</v>
      </c>
    </row>
    <row r="477" spans="1:16" x14ac:dyDescent="0.25">
      <c r="A477" s="1">
        <v>475</v>
      </c>
      <c r="B477">
        <v>59.465707540512078</v>
      </c>
      <c r="C477">
        <v>187.26</v>
      </c>
      <c r="D477">
        <v>101.22</v>
      </c>
      <c r="E477">
        <v>438.5412476541228</v>
      </c>
      <c r="F477">
        <v>183.3163479090797</v>
      </c>
      <c r="G477">
        <v>101.8338552275831</v>
      </c>
      <c r="H477">
        <v>3.943652090920267</v>
      </c>
      <c r="I477">
        <v>-0.61385522758311595</v>
      </c>
      <c r="J477">
        <v>7.6539886773683019</v>
      </c>
      <c r="K477">
        <v>7.6653780190730236</v>
      </c>
      <c r="L477">
        <v>-1.1389341704721719E-2</v>
      </c>
      <c r="M477">
        <v>-0.11996826689699989</v>
      </c>
      <c r="N477">
        <v>0.35347873335991531</v>
      </c>
      <c r="O477">
        <v>-0.12535044469090609</v>
      </c>
      <c r="P477">
        <v>0.31220138291788108</v>
      </c>
    </row>
    <row r="478" spans="1:16" x14ac:dyDescent="0.25">
      <c r="A478" s="1">
        <v>476</v>
      </c>
      <c r="B478">
        <v>59.566768407821662</v>
      </c>
      <c r="C478">
        <v>187.26</v>
      </c>
      <c r="D478">
        <v>102.2</v>
      </c>
      <c r="E478">
        <v>438.38851357611151</v>
      </c>
      <c r="F478">
        <v>183.41503945544031</v>
      </c>
      <c r="G478">
        <v>102.3594143283181</v>
      </c>
      <c r="H478">
        <v>3.8449605445596551</v>
      </c>
      <c r="I478">
        <v>-0.15941432831812111</v>
      </c>
      <c r="J478">
        <v>7.6513229648270062</v>
      </c>
      <c r="K478">
        <v>7.6713337984080114</v>
      </c>
      <c r="L478">
        <v>-2.0010833581004309E-2</v>
      </c>
      <c r="M478">
        <v>-0.1094261268693523</v>
      </c>
      <c r="N478">
        <v>0.35182478985763971</v>
      </c>
      <c r="O478">
        <v>-0.12186018509860751</v>
      </c>
      <c r="P478">
        <v>0.31146519596441419</v>
      </c>
    </row>
    <row r="479" spans="1:16" x14ac:dyDescent="0.25">
      <c r="A479" s="1">
        <v>477</v>
      </c>
      <c r="B479">
        <v>59.692459344863892</v>
      </c>
      <c r="C479">
        <v>187.26</v>
      </c>
      <c r="D479">
        <v>102.2</v>
      </c>
      <c r="E479">
        <v>438.38851357611151</v>
      </c>
      <c r="F479">
        <v>183.5337333161647</v>
      </c>
      <c r="G479">
        <v>103.0155678895829</v>
      </c>
      <c r="H479">
        <v>3.7262666838353198</v>
      </c>
      <c r="I479">
        <v>-0.81556788958285154</v>
      </c>
      <c r="J479">
        <v>7.6513229648270062</v>
      </c>
      <c r="K479">
        <v>7.6787026558387357</v>
      </c>
      <c r="L479">
        <v>-2.7379691011729431E-2</v>
      </c>
      <c r="M479">
        <v>-0.1094261268693523</v>
      </c>
      <c r="N479">
        <v>0.35182478985763971</v>
      </c>
      <c r="O479">
        <v>-0.11748401743086009</v>
      </c>
      <c r="P479">
        <v>0.31058331049082932</v>
      </c>
    </row>
    <row r="480" spans="1:16" x14ac:dyDescent="0.25">
      <c r="A480" s="1">
        <v>478</v>
      </c>
      <c r="B480">
        <v>59.80408787727356</v>
      </c>
      <c r="C480">
        <v>187.75</v>
      </c>
      <c r="D480">
        <v>103.67</v>
      </c>
      <c r="E480">
        <v>441.76438067579039</v>
      </c>
      <c r="F480">
        <v>183.63536870619799</v>
      </c>
      <c r="G480">
        <v>103.6005634020626</v>
      </c>
      <c r="H480">
        <v>4.114631293802006</v>
      </c>
      <c r="I480">
        <v>6.9436597937439615E-2</v>
      </c>
      <c r="J480">
        <v>7.7102429608261556</v>
      </c>
      <c r="K480">
        <v>7.6852127697561166</v>
      </c>
      <c r="L480">
        <v>2.503019107003901E-2</v>
      </c>
      <c r="M480">
        <v>-0.1147034640648459</v>
      </c>
      <c r="N480">
        <v>0.34751439586227878</v>
      </c>
      <c r="O480">
        <v>-0.11356588977765571</v>
      </c>
      <c r="P480">
        <v>0.30983120379648121</v>
      </c>
    </row>
    <row r="481" spans="1:16" x14ac:dyDescent="0.25">
      <c r="A481" s="1">
        <v>479</v>
      </c>
      <c r="B481">
        <v>59.933605670928962</v>
      </c>
      <c r="C481">
        <v>187.75</v>
      </c>
      <c r="D481">
        <v>104.65</v>
      </c>
      <c r="E481">
        <v>441.76438067579062</v>
      </c>
      <c r="F481">
        <v>183.74881930273691</v>
      </c>
      <c r="G481">
        <v>104.2818646563484</v>
      </c>
      <c r="H481">
        <v>4.0011806972631234</v>
      </c>
      <c r="I481">
        <v>0.36813534365161621</v>
      </c>
      <c r="J481">
        <v>7.7102429608261573</v>
      </c>
      <c r="K481">
        <v>7.692727510313329</v>
      </c>
      <c r="L481">
        <v>1.751545051282832E-2</v>
      </c>
      <c r="M481">
        <v>-0.1050045278302157</v>
      </c>
      <c r="N481">
        <v>0.34611060245989778</v>
      </c>
      <c r="O481">
        <v>-0.10898418512999181</v>
      </c>
      <c r="P481">
        <v>0.30899496175476437</v>
      </c>
    </row>
    <row r="482" spans="1:16" x14ac:dyDescent="0.25">
      <c r="A482" s="1">
        <v>480</v>
      </c>
      <c r="B482">
        <v>60.06420373916626</v>
      </c>
      <c r="C482">
        <v>187.75</v>
      </c>
      <c r="D482">
        <v>105.38</v>
      </c>
      <c r="E482">
        <v>441.54497232282262</v>
      </c>
      <c r="F482">
        <v>183.85833310051399</v>
      </c>
      <c r="G482">
        <v>104.9715178837784</v>
      </c>
      <c r="H482">
        <v>3.8916668994860402</v>
      </c>
      <c r="I482">
        <v>0.40848211622163427</v>
      </c>
      <c r="J482">
        <v>7.7064135626604884</v>
      </c>
      <c r="K482">
        <v>7.7002648131431597</v>
      </c>
      <c r="L482">
        <v>6.1487495173286888E-3</v>
      </c>
      <c r="M482">
        <v>-9.6457705347216677E-2</v>
      </c>
      <c r="N482">
        <v>0.3454368264663592</v>
      </c>
      <c r="O482">
        <v>-0.1043271630021486</v>
      </c>
      <c r="P482">
        <v>0.308191027555483</v>
      </c>
    </row>
    <row r="483" spans="1:16" x14ac:dyDescent="0.25">
      <c r="A483" s="1">
        <v>481</v>
      </c>
      <c r="B483">
        <v>60.187236070632927</v>
      </c>
      <c r="C483">
        <v>187.51</v>
      </c>
      <c r="D483">
        <v>106.11</v>
      </c>
      <c r="E483">
        <v>440.9097230791777</v>
      </c>
      <c r="F483">
        <v>183.95700040331741</v>
      </c>
      <c r="G483">
        <v>105.6235653423972</v>
      </c>
      <c r="H483">
        <v>3.5529995966826391</v>
      </c>
      <c r="I483">
        <v>0.48643465760277138</v>
      </c>
      <c r="J483">
        <v>7.6953263717880818</v>
      </c>
      <c r="K483">
        <v>7.7073304280709944</v>
      </c>
      <c r="L483">
        <v>-1.200405628291268E-2</v>
      </c>
      <c r="M483">
        <v>-8.5792791863451068E-2</v>
      </c>
      <c r="N483">
        <v>0.34296183003983771</v>
      </c>
      <c r="O483">
        <v>-9.9907437551896211E-2</v>
      </c>
      <c r="P483">
        <v>0.30746947572729622</v>
      </c>
    </row>
    <row r="484" spans="1:16" x14ac:dyDescent="0.25">
      <c r="A484" s="1">
        <v>482</v>
      </c>
      <c r="B484">
        <v>60.332164287567139</v>
      </c>
      <c r="C484">
        <v>187.75</v>
      </c>
      <c r="D484">
        <v>105.87</v>
      </c>
      <c r="E484">
        <v>441.86989764584411</v>
      </c>
      <c r="F484">
        <v>184.06760362528459</v>
      </c>
      <c r="G484">
        <v>106.39444072213701</v>
      </c>
      <c r="H484">
        <v>3.6823963747153532</v>
      </c>
      <c r="I484">
        <v>-0.52444072213702952</v>
      </c>
      <c r="J484">
        <v>7.7120845793703214</v>
      </c>
      <c r="K484">
        <v>7.7156121986504536</v>
      </c>
      <c r="L484">
        <v>-3.5276192801330102E-3</v>
      </c>
      <c r="M484">
        <v>-9.3564369286604374E-2</v>
      </c>
      <c r="N484">
        <v>0.34419129681036381</v>
      </c>
      <c r="O484">
        <v>-9.466274556802054E-2</v>
      </c>
      <c r="P484">
        <v>0.30666373600335378</v>
      </c>
    </row>
    <row r="485" spans="1:16" x14ac:dyDescent="0.25">
      <c r="A485" s="1">
        <v>483</v>
      </c>
      <c r="B485">
        <v>60.433549404144287</v>
      </c>
      <c r="C485">
        <v>187.51</v>
      </c>
      <c r="D485">
        <v>107.09</v>
      </c>
      <c r="E485">
        <v>443.33334010909857</v>
      </c>
      <c r="F485">
        <v>184.14134849425861</v>
      </c>
      <c r="G485">
        <v>106.93541815071799</v>
      </c>
      <c r="H485">
        <v>3.3686515057414401</v>
      </c>
      <c r="I485">
        <v>0.15458184928201041</v>
      </c>
      <c r="J485">
        <v>7.7376264687676066</v>
      </c>
      <c r="K485">
        <v>7.7213805428054636</v>
      </c>
      <c r="L485">
        <v>1.624592596214303E-2</v>
      </c>
      <c r="M485">
        <v>-9.0485305560971924E-2</v>
      </c>
      <c r="N485">
        <v>0.33788937461473612</v>
      </c>
      <c r="O485">
        <v>-9.0970318880140233E-2</v>
      </c>
      <c r="P485">
        <v>0.30612832305895338</v>
      </c>
    </row>
    <row r="486" spans="1:16" x14ac:dyDescent="0.25">
      <c r="A486" s="1">
        <v>484</v>
      </c>
      <c r="B486">
        <v>60.560474634170532</v>
      </c>
      <c r="C486">
        <v>187.75</v>
      </c>
      <c r="D486">
        <v>107.58</v>
      </c>
      <c r="E486">
        <v>444.80557109226521</v>
      </c>
      <c r="F486">
        <v>184.22944739902019</v>
      </c>
      <c r="G486">
        <v>107.6145605486643</v>
      </c>
      <c r="H486">
        <v>3.520552600979812</v>
      </c>
      <c r="I486">
        <v>-3.456054866431657E-2</v>
      </c>
      <c r="J486">
        <v>7.7633217467737383</v>
      </c>
      <c r="K486">
        <v>7.7285743278189427</v>
      </c>
      <c r="L486">
        <v>3.4747418954795613E-2</v>
      </c>
      <c r="M486">
        <v>-9.4039479414364122E-2</v>
      </c>
      <c r="N486">
        <v>0.33739956477665378</v>
      </c>
      <c r="O486">
        <v>-8.6321884662073883E-2</v>
      </c>
      <c r="P486">
        <v>0.30549059362583769</v>
      </c>
    </row>
    <row r="487" spans="1:16" x14ac:dyDescent="0.25">
      <c r="A487" s="1">
        <v>485</v>
      </c>
      <c r="B487">
        <v>60.67055606842041</v>
      </c>
      <c r="C487">
        <v>188</v>
      </c>
      <c r="D487">
        <v>109.78</v>
      </c>
      <c r="E487">
        <v>444.80557109226521</v>
      </c>
      <c r="F487">
        <v>184.30204256529879</v>
      </c>
      <c r="G487">
        <v>108.2051959631097</v>
      </c>
      <c r="H487">
        <v>3.6979574347011521</v>
      </c>
      <c r="I487">
        <v>1.574804036890328</v>
      </c>
      <c r="J487">
        <v>7.7633217467737383</v>
      </c>
      <c r="K487">
        <v>7.7347898030589466</v>
      </c>
      <c r="L487">
        <v>2.853194371479173E-2</v>
      </c>
      <c r="M487">
        <v>-7.1903489506968302E-2</v>
      </c>
      <c r="N487">
        <v>0.33789751137988772</v>
      </c>
      <c r="O487">
        <v>-8.226820257612083E-2</v>
      </c>
      <c r="P487">
        <v>0.30496664230964232</v>
      </c>
    </row>
    <row r="488" spans="1:16" x14ac:dyDescent="0.25">
      <c r="A488" s="1">
        <v>486</v>
      </c>
      <c r="B488">
        <v>60.800523519515991</v>
      </c>
      <c r="C488">
        <v>188</v>
      </c>
      <c r="D488">
        <v>109.78</v>
      </c>
      <c r="E488">
        <v>444.80557109226532</v>
      </c>
      <c r="F488">
        <v>184.38318040603849</v>
      </c>
      <c r="G488">
        <v>108.9043629490771</v>
      </c>
      <c r="H488">
        <v>3.616819593961452</v>
      </c>
      <c r="I488">
        <v>0.87563705092293276</v>
      </c>
      <c r="J488">
        <v>7.7633217467737392</v>
      </c>
      <c r="K488">
        <v>7.7421014394619494</v>
      </c>
      <c r="L488">
        <v>2.122030731178981E-2</v>
      </c>
      <c r="M488">
        <v>-7.1903489506968621E-2</v>
      </c>
      <c r="N488">
        <v>0.33789751137988749</v>
      </c>
      <c r="O488">
        <v>-7.7457243481622334E-2</v>
      </c>
      <c r="P488">
        <v>0.30438268785558548</v>
      </c>
    </row>
    <row r="489" spans="1:16" x14ac:dyDescent="0.25">
      <c r="A489" s="1">
        <v>487</v>
      </c>
      <c r="B489">
        <v>60.930482625961297</v>
      </c>
      <c r="C489">
        <v>188.24</v>
      </c>
      <c r="D489">
        <v>110.76</v>
      </c>
      <c r="E489">
        <v>445.36453657309733</v>
      </c>
      <c r="F489">
        <v>184.45935031421419</v>
      </c>
      <c r="G489">
        <v>109.6053590639837</v>
      </c>
      <c r="H489">
        <v>3.7806496857858178</v>
      </c>
      <c r="I489">
        <v>1.154640936016293</v>
      </c>
      <c r="J489">
        <v>7.7730775348192518</v>
      </c>
      <c r="K489">
        <v>7.7493855020493934</v>
      </c>
      <c r="L489">
        <v>2.3692032769858429E-2</v>
      </c>
      <c r="M489">
        <v>-6.5234569267959133E-2</v>
      </c>
      <c r="N489">
        <v>0.33878012186730178</v>
      </c>
      <c r="O489">
        <v>-7.2621135622212105E-2</v>
      </c>
      <c r="P489">
        <v>0.30383607220567138</v>
      </c>
    </row>
    <row r="490" spans="1:16" x14ac:dyDescent="0.25">
      <c r="A490" s="1">
        <v>488</v>
      </c>
      <c r="B490">
        <v>61.034282445907593</v>
      </c>
      <c r="C490">
        <v>188.24</v>
      </c>
      <c r="D490">
        <v>110.76</v>
      </c>
      <c r="E490">
        <v>445.36453657309733</v>
      </c>
      <c r="F490">
        <v>184.51661470208759</v>
      </c>
      <c r="G490">
        <v>110.16651943620219</v>
      </c>
      <c r="H490">
        <v>3.7233852979124151</v>
      </c>
      <c r="I490">
        <v>0.59348056379779734</v>
      </c>
      <c r="J490">
        <v>7.7730775348192518</v>
      </c>
      <c r="K490">
        <v>7.7551851230139377</v>
      </c>
      <c r="L490">
        <v>1.789241180531409E-2</v>
      </c>
      <c r="M490">
        <v>-6.5234569267959133E-2</v>
      </c>
      <c r="N490">
        <v>0.33878012186730178</v>
      </c>
      <c r="O490">
        <v>-6.8741315988431001E-2</v>
      </c>
      <c r="P490">
        <v>0.30342613569563681</v>
      </c>
    </row>
    <row r="491" spans="1:16" x14ac:dyDescent="0.25">
      <c r="A491" s="1">
        <v>489</v>
      </c>
      <c r="B491">
        <v>61.198195695877082</v>
      </c>
      <c r="C491">
        <v>188.24</v>
      </c>
      <c r="D491">
        <v>111</v>
      </c>
      <c r="E491">
        <v>444.80557109226532</v>
      </c>
      <c r="F491">
        <v>184.60056408102051</v>
      </c>
      <c r="G491">
        <v>111.0547974739813</v>
      </c>
      <c r="H491">
        <v>3.639435918979558</v>
      </c>
      <c r="I491">
        <v>-5.4797473981295752E-2</v>
      </c>
      <c r="J491">
        <v>7.7633217467737392</v>
      </c>
      <c r="K491">
        <v>7.7643128763276197</v>
      </c>
      <c r="L491">
        <v>-9.9112955388047652E-4</v>
      </c>
      <c r="M491">
        <v>-5.9536306597560588E-2</v>
      </c>
      <c r="N491">
        <v>0.33918311897369152</v>
      </c>
      <c r="O491">
        <v>-6.2585743951451653E-2</v>
      </c>
      <c r="P491">
        <v>0.30282673076967997</v>
      </c>
    </row>
    <row r="492" spans="1:16" x14ac:dyDescent="0.25">
      <c r="A492" s="1">
        <v>490</v>
      </c>
      <c r="B492">
        <v>61.299934387207031</v>
      </c>
      <c r="C492">
        <v>188.24</v>
      </c>
      <c r="D492">
        <v>112.47</v>
      </c>
      <c r="E492">
        <v>443.91147184580478</v>
      </c>
      <c r="F492">
        <v>184.64867165230351</v>
      </c>
      <c r="G492">
        <v>111.6073633799201</v>
      </c>
      <c r="H492">
        <v>3.5913283476965319</v>
      </c>
      <c r="I492">
        <v>0.86263662007991115</v>
      </c>
      <c r="J492">
        <v>7.7477167710834038</v>
      </c>
      <c r="K492">
        <v>7.7699608640094162</v>
      </c>
      <c r="L492">
        <v>-2.2244092926012371E-2</v>
      </c>
      <c r="M492">
        <v>-3.9619247986790902E-2</v>
      </c>
      <c r="N492">
        <v>0.33851169136229442</v>
      </c>
      <c r="O492">
        <v>-5.8748559095901938E-2</v>
      </c>
      <c r="P492">
        <v>0.30248407366741858</v>
      </c>
    </row>
    <row r="493" spans="1:16" x14ac:dyDescent="0.25">
      <c r="A493" s="1">
        <v>491</v>
      </c>
      <c r="B493">
        <v>61.434081315994263</v>
      </c>
      <c r="C493">
        <v>188.24</v>
      </c>
      <c r="D493">
        <v>112.47</v>
      </c>
      <c r="E493">
        <v>445.48601154199878</v>
      </c>
      <c r="F493">
        <v>184.7074119573042</v>
      </c>
      <c r="G493">
        <v>112.337264321766</v>
      </c>
      <c r="H493">
        <v>3.532588042695807</v>
      </c>
      <c r="I493">
        <v>0.13273567823399901</v>
      </c>
      <c r="J493">
        <v>7.7751976729853398</v>
      </c>
      <c r="K493">
        <v>7.777389222302669</v>
      </c>
      <c r="L493">
        <v>-2.1915493173292329E-3</v>
      </c>
      <c r="M493">
        <v>-4.8905724439994823E-2</v>
      </c>
      <c r="N493">
        <v>0.33729524176453979</v>
      </c>
      <c r="O493">
        <v>-5.367132055055375E-2</v>
      </c>
      <c r="P493">
        <v>0.30206650538897201</v>
      </c>
    </row>
    <row r="494" spans="1:16" x14ac:dyDescent="0.25">
      <c r="A494" s="1">
        <v>492</v>
      </c>
      <c r="B494">
        <v>61.555980205535889</v>
      </c>
      <c r="C494">
        <v>188</v>
      </c>
      <c r="D494">
        <v>113.2</v>
      </c>
      <c r="E494">
        <v>445.54439716667372</v>
      </c>
      <c r="F494">
        <v>184.75615332228031</v>
      </c>
      <c r="G494">
        <v>113.001722285737</v>
      </c>
      <c r="H494">
        <v>3.24384667771966</v>
      </c>
      <c r="I494">
        <v>0.19827771426299989</v>
      </c>
      <c r="J494">
        <v>7.776216694371751</v>
      </c>
      <c r="K494">
        <v>7.7841223369968233</v>
      </c>
      <c r="L494">
        <v>-7.9056426250723177E-3</v>
      </c>
      <c r="M494">
        <v>-4.2157919692405198E-2</v>
      </c>
      <c r="N494">
        <v>0.33428537181158358</v>
      </c>
      <c r="O494">
        <v>-4.9041541947457759E-2</v>
      </c>
      <c r="P494">
        <v>0.30172070249473493</v>
      </c>
    </row>
    <row r="495" spans="1:16" x14ac:dyDescent="0.25">
      <c r="A495" s="1">
        <v>493</v>
      </c>
      <c r="B495">
        <v>61.701011657714837</v>
      </c>
      <c r="C495">
        <v>188</v>
      </c>
      <c r="D495">
        <v>113.2</v>
      </c>
      <c r="E495">
        <v>445.54439716667372</v>
      </c>
      <c r="F495">
        <v>184.80838398423001</v>
      </c>
      <c r="G495">
        <v>113.7936198730381</v>
      </c>
      <c r="H495">
        <v>3.191616015769966</v>
      </c>
      <c r="I495">
        <v>-0.5936198730380795</v>
      </c>
      <c r="J495">
        <v>7.7762166943717501</v>
      </c>
      <c r="K495">
        <v>7.7921141471077586</v>
      </c>
      <c r="L495">
        <v>-1.589745273600851E-2</v>
      </c>
      <c r="M495">
        <v>-4.2157919692404913E-2</v>
      </c>
      <c r="N495">
        <v>0.33428537181158369</v>
      </c>
      <c r="O495">
        <v>-4.3515126117103273E-2</v>
      </c>
      <c r="P495">
        <v>0.30135083341875379</v>
      </c>
    </row>
    <row r="496" spans="1:16" x14ac:dyDescent="0.25">
      <c r="A496" s="1">
        <v>494</v>
      </c>
      <c r="B496">
        <v>61.804369688034058</v>
      </c>
      <c r="C496">
        <v>188.24</v>
      </c>
      <c r="D496">
        <v>114.91</v>
      </c>
      <c r="E496">
        <v>449.27477570094072</v>
      </c>
      <c r="F496">
        <v>184.8417809540411</v>
      </c>
      <c r="G496">
        <v>114.3587795636474</v>
      </c>
      <c r="H496">
        <v>3.398219045958939</v>
      </c>
      <c r="I496">
        <v>0.55122043635255125</v>
      </c>
      <c r="J496">
        <v>7.8413240821404298</v>
      </c>
      <c r="K496">
        <v>7.7977982149335308</v>
      </c>
      <c r="L496">
        <v>4.3525867206898987E-2</v>
      </c>
      <c r="M496">
        <v>-4.6688664733644532E-2</v>
      </c>
      <c r="N496">
        <v>0.33301762503715832</v>
      </c>
      <c r="O496">
        <v>-3.9565879422347627E-2</v>
      </c>
      <c r="P496">
        <v>0.30111470744150859</v>
      </c>
    </row>
    <row r="497" spans="1:16" x14ac:dyDescent="0.25">
      <c r="A497" s="1">
        <v>495</v>
      </c>
      <c r="B497">
        <v>61.959657669067383</v>
      </c>
      <c r="C497">
        <v>188.24</v>
      </c>
      <c r="D497">
        <v>115.89</v>
      </c>
      <c r="E497">
        <v>449.26547896574522</v>
      </c>
      <c r="F497">
        <v>184.88596359635989</v>
      </c>
      <c r="G497">
        <v>115.2090050616835</v>
      </c>
      <c r="H497">
        <v>3.354036403640094</v>
      </c>
      <c r="I497">
        <v>0.68099493831647351</v>
      </c>
      <c r="J497">
        <v>7.8411618235015821</v>
      </c>
      <c r="K497">
        <v>7.8063224517055856</v>
      </c>
      <c r="L497">
        <v>3.4839371795995611E-2</v>
      </c>
      <c r="M497">
        <v>-3.6835434424644008E-2</v>
      </c>
      <c r="N497">
        <v>0.33289956559110712</v>
      </c>
      <c r="O497">
        <v>-3.3617534005755019E-2</v>
      </c>
      <c r="P497">
        <v>0.30080277037548092</v>
      </c>
    </row>
    <row r="498" spans="1:16" x14ac:dyDescent="0.25">
      <c r="A498" s="1">
        <v>496</v>
      </c>
      <c r="B498">
        <v>62.061915159225457</v>
      </c>
      <c r="C498">
        <v>188.24</v>
      </c>
      <c r="D498">
        <v>116.87</v>
      </c>
      <c r="E498">
        <v>450.75384833307072</v>
      </c>
      <c r="F498">
        <v>184.91112326006939</v>
      </c>
      <c r="G498">
        <v>115.76952411452351</v>
      </c>
      <c r="H498">
        <v>3.3288767399306489</v>
      </c>
      <c r="I498">
        <v>1.1004758854765411</v>
      </c>
      <c r="J498">
        <v>7.8671387694472381</v>
      </c>
      <c r="K498">
        <v>7.8119266480626539</v>
      </c>
      <c r="L498">
        <v>5.5212121384584201E-2</v>
      </c>
      <c r="M498">
        <v>-3.5670596515517822E-2</v>
      </c>
      <c r="N498">
        <v>0.33195942303876108</v>
      </c>
      <c r="O498">
        <v>-2.969194275766986E-2</v>
      </c>
      <c r="P498">
        <v>0.30062536590404548</v>
      </c>
    </row>
    <row r="499" spans="1:16" x14ac:dyDescent="0.25">
      <c r="A499" s="1">
        <v>497</v>
      </c>
      <c r="B499">
        <v>62.199438571929932</v>
      </c>
      <c r="C499">
        <v>188.24</v>
      </c>
      <c r="D499">
        <v>116.87</v>
      </c>
      <c r="E499">
        <v>450.72522429905928</v>
      </c>
      <c r="F499">
        <v>184.94002777719879</v>
      </c>
      <c r="G499">
        <v>116.52403833942419</v>
      </c>
      <c r="H499">
        <v>3.299972222801244</v>
      </c>
      <c r="I499">
        <v>0.34596166057585259</v>
      </c>
      <c r="J499">
        <v>7.8666391858085349</v>
      </c>
      <c r="K499">
        <v>7.8194539634961782</v>
      </c>
      <c r="L499">
        <v>4.7185222312356778E-2</v>
      </c>
      <c r="M499">
        <v>-3.5504750574551228E-2</v>
      </c>
      <c r="N499">
        <v>0.33197720205857351</v>
      </c>
      <c r="O499">
        <v>-2.440335890795681E-2</v>
      </c>
      <c r="P499">
        <v>0.30042175911629992</v>
      </c>
    </row>
    <row r="500" spans="1:16" x14ac:dyDescent="0.25">
      <c r="A500" s="1">
        <v>498</v>
      </c>
      <c r="B500">
        <v>62.329969644546509</v>
      </c>
      <c r="C500">
        <v>188.24</v>
      </c>
      <c r="D500">
        <v>116.87</v>
      </c>
      <c r="E500">
        <v>451.45021629093338</v>
      </c>
      <c r="F500">
        <v>184.96222488403299</v>
      </c>
      <c r="G500">
        <v>117.2407998349224</v>
      </c>
      <c r="H500">
        <v>3.277775115967017</v>
      </c>
      <c r="I500">
        <v>-0.37079983492239421</v>
      </c>
      <c r="J500">
        <v>7.8792926831173311</v>
      </c>
      <c r="K500">
        <v>7.8265900187567077</v>
      </c>
      <c r="L500">
        <v>5.270266436062343E-2</v>
      </c>
      <c r="M500">
        <v>-3.970246880010167E-2</v>
      </c>
      <c r="N500">
        <v>0.3315013785358622</v>
      </c>
      <c r="O500">
        <v>-1.9375540064391301E-2</v>
      </c>
      <c r="P500">
        <v>0.30026554747830492</v>
      </c>
    </row>
    <row r="501" spans="1:16" x14ac:dyDescent="0.25">
      <c r="A501" s="1">
        <v>499</v>
      </c>
      <c r="B501">
        <v>62.432231664657593</v>
      </c>
      <c r="C501">
        <v>188.24</v>
      </c>
      <c r="D501">
        <v>116.87</v>
      </c>
      <c r="E501">
        <v>451.45021629093338</v>
      </c>
      <c r="F501">
        <v>184.97604859737601</v>
      </c>
      <c r="G501">
        <v>117.8026672164639</v>
      </c>
      <c r="H501">
        <v>3.2639514026239742</v>
      </c>
      <c r="I501">
        <v>-0.93266721646389783</v>
      </c>
      <c r="J501">
        <v>7.8792926831173302</v>
      </c>
      <c r="K501">
        <v>7.8321759486757898</v>
      </c>
      <c r="L501">
        <v>4.7116734441540409E-2</v>
      </c>
      <c r="M501">
        <v>-3.9702468800101393E-2</v>
      </c>
      <c r="N501">
        <v>0.33150137853586231</v>
      </c>
      <c r="O501">
        <v>-1.543213918512747E-2</v>
      </c>
      <c r="P501">
        <v>0.30016832805536992</v>
      </c>
    </row>
    <row r="502" spans="1:16" x14ac:dyDescent="0.25">
      <c r="A502" s="1">
        <v>500</v>
      </c>
      <c r="B502">
        <v>62.559553623199463</v>
      </c>
      <c r="C502">
        <v>188.24</v>
      </c>
      <c r="D502">
        <v>117.36</v>
      </c>
      <c r="E502">
        <v>452.23117460803132</v>
      </c>
      <c r="F502">
        <v>184.9888786387491</v>
      </c>
      <c r="G502">
        <v>118.5025381025489</v>
      </c>
      <c r="H502">
        <v>3.2511213612508811</v>
      </c>
      <c r="I502">
        <v>-1.1425381025489401</v>
      </c>
      <c r="J502">
        <v>7.8929229770715228</v>
      </c>
      <c r="K502">
        <v>7.839126357593428</v>
      </c>
      <c r="L502">
        <v>5.3796619478094783E-2</v>
      </c>
      <c r="M502">
        <v>-3.9320816903607239E-2</v>
      </c>
      <c r="N502">
        <v>0.33112020983025647</v>
      </c>
      <c r="O502">
        <v>-1.0518199755770719E-2</v>
      </c>
      <c r="P502">
        <v>0.3000781413037143</v>
      </c>
    </row>
    <row r="503" spans="1:16" x14ac:dyDescent="0.25">
      <c r="A503" s="1">
        <v>501</v>
      </c>
      <c r="B503">
        <v>62.668882369995117</v>
      </c>
      <c r="C503">
        <v>188</v>
      </c>
      <c r="D503">
        <v>117.36</v>
      </c>
      <c r="E503">
        <v>451.48786752882779</v>
      </c>
      <c r="F503">
        <v>184.99601617072801</v>
      </c>
      <c r="G503">
        <v>119.1037008166804</v>
      </c>
      <c r="H503">
        <v>3.0039838292720451</v>
      </c>
      <c r="I503">
        <v>-1.743700816680374</v>
      </c>
      <c r="J503">
        <v>7.8799498211860399</v>
      </c>
      <c r="K503">
        <v>7.8450917700946281</v>
      </c>
      <c r="L503">
        <v>3.4858051091411817E-2</v>
      </c>
      <c r="M503">
        <v>-3.4959637799491627E-2</v>
      </c>
      <c r="N503">
        <v>0.32920325594521138</v>
      </c>
      <c r="O503">
        <v>-6.2960677807355732E-3</v>
      </c>
      <c r="P503">
        <v>0.30002798763541982</v>
      </c>
    </row>
    <row r="504" spans="1:16" x14ac:dyDescent="0.25">
      <c r="A504" s="1">
        <v>502</v>
      </c>
      <c r="B504">
        <v>62.795202493667603</v>
      </c>
      <c r="C504">
        <v>188.24</v>
      </c>
      <c r="D504">
        <v>117.85</v>
      </c>
      <c r="E504">
        <v>453.05288251479237</v>
      </c>
      <c r="F504">
        <v>184.999798510494</v>
      </c>
      <c r="G504">
        <v>119.7984222715824</v>
      </c>
      <c r="H504">
        <v>3.2402014895060351</v>
      </c>
      <c r="I504">
        <v>-1.948422271582444</v>
      </c>
      <c r="J504">
        <v>7.9072644855341752</v>
      </c>
      <c r="K504">
        <v>7.8519825052430914</v>
      </c>
      <c r="L504">
        <v>5.5281980291083777E-2</v>
      </c>
      <c r="M504">
        <v>-3.9172327805901741E-2</v>
      </c>
      <c r="N504">
        <v>0.33078322015221251</v>
      </c>
      <c r="O504">
        <v>-1.4160390642260509E-3</v>
      </c>
      <c r="P504">
        <v>0.30000141542741371</v>
      </c>
    </row>
    <row r="505" spans="1:16" x14ac:dyDescent="0.25">
      <c r="A505" s="1">
        <v>503</v>
      </c>
      <c r="B505">
        <v>62.898565769195557</v>
      </c>
      <c r="C505">
        <v>188.24</v>
      </c>
      <c r="D505">
        <v>118.09</v>
      </c>
      <c r="E505">
        <v>453.71528910542878</v>
      </c>
      <c r="F505">
        <v>184.99933241487679</v>
      </c>
      <c r="G505">
        <v>120.3669171140251</v>
      </c>
      <c r="H505">
        <v>3.240667585123191</v>
      </c>
      <c r="I505">
        <v>-2.276917114025125</v>
      </c>
      <c r="J505">
        <v>7.9188256615276904</v>
      </c>
      <c r="K505">
        <v>7.8576205463009252</v>
      </c>
      <c r="L505">
        <v>6.1205115226764313E-2</v>
      </c>
      <c r="M505">
        <v>-4.0598911695221597E-2</v>
      </c>
      <c r="N505">
        <v>0.33046376256582749</v>
      </c>
      <c r="O505">
        <v>2.5774998513933998E-3</v>
      </c>
      <c r="P505">
        <v>0.300004689705345</v>
      </c>
    </row>
    <row r="506" spans="1:16" x14ac:dyDescent="0.25">
      <c r="A506" s="1">
        <v>504</v>
      </c>
      <c r="B506">
        <v>63.008995532989502</v>
      </c>
      <c r="C506">
        <v>188</v>
      </c>
      <c r="D506">
        <v>118.34</v>
      </c>
      <c r="E506">
        <v>453.76403486490568</v>
      </c>
      <c r="F506">
        <v>184.99529320534879</v>
      </c>
      <c r="G506">
        <v>120.9742325832261</v>
      </c>
      <c r="H506">
        <v>3.0047067946512129</v>
      </c>
      <c r="I506">
        <v>-2.634232583226094</v>
      </c>
      <c r="J506">
        <v>7.9196764355269478</v>
      </c>
      <c r="K506">
        <v>7.8636446600571244</v>
      </c>
      <c r="L506">
        <v>5.6031775469823408E-2</v>
      </c>
      <c r="M506">
        <v>-3.8227885626090703E-2</v>
      </c>
      <c r="N506">
        <v>0.32819839847348209</v>
      </c>
      <c r="O506">
        <v>6.8434630959970117E-3</v>
      </c>
      <c r="P506">
        <v>0.3000330671325413</v>
      </c>
    </row>
    <row r="507" spans="1:16" x14ac:dyDescent="0.25">
      <c r="A507" s="1">
        <v>505</v>
      </c>
      <c r="B507">
        <v>63.132165670394897</v>
      </c>
      <c r="C507">
        <v>188</v>
      </c>
      <c r="D507">
        <v>118.34</v>
      </c>
      <c r="E507">
        <v>453.66778805553139</v>
      </c>
      <c r="F507">
        <v>184.9864728681645</v>
      </c>
      <c r="G507">
        <v>121.6514710290021</v>
      </c>
      <c r="H507">
        <v>3.0135271318354739</v>
      </c>
      <c r="I507">
        <v>-3.3114710290020919</v>
      </c>
      <c r="J507">
        <v>7.9179966118088263</v>
      </c>
      <c r="K507">
        <v>7.8703657811881378</v>
      </c>
      <c r="L507">
        <v>4.7630830620688507E-2</v>
      </c>
      <c r="M507">
        <v>-3.7676516495511007E-2</v>
      </c>
      <c r="N507">
        <v>0.32826215149597049</v>
      </c>
      <c r="O507">
        <v>1.1599685680122261E-2</v>
      </c>
      <c r="P507">
        <v>0.30009504903513878</v>
      </c>
    </row>
    <row r="508" spans="1:16" x14ac:dyDescent="0.25">
      <c r="A508" s="1">
        <v>506</v>
      </c>
      <c r="B508">
        <v>63.262873411178589</v>
      </c>
      <c r="C508">
        <v>188</v>
      </c>
      <c r="D508">
        <v>119.32</v>
      </c>
      <c r="E508">
        <v>454.57392125990089</v>
      </c>
      <c r="F508">
        <v>184.97213753399649</v>
      </c>
      <c r="G508">
        <v>122.3698779201261</v>
      </c>
      <c r="H508">
        <v>3.0278624660034841</v>
      </c>
      <c r="I508">
        <v>-3.0498779201260651</v>
      </c>
      <c r="J508">
        <v>7.9338116196867219</v>
      </c>
      <c r="K508">
        <v>7.877502065888339</v>
      </c>
      <c r="L508">
        <v>5.6309553798382872E-2</v>
      </c>
      <c r="M508">
        <v>-3.3094267247399903E-2</v>
      </c>
      <c r="N508">
        <v>0.32840677440539762</v>
      </c>
      <c r="O508">
        <v>1.6643298057862611E-2</v>
      </c>
      <c r="P508">
        <v>0.30019582875361128</v>
      </c>
    </row>
    <row r="509" spans="1:16" x14ac:dyDescent="0.25">
      <c r="A509" s="1">
        <v>507</v>
      </c>
      <c r="B509">
        <v>63.388086318969727</v>
      </c>
      <c r="C509">
        <v>188</v>
      </c>
      <c r="D509">
        <v>119.32</v>
      </c>
      <c r="E509">
        <v>455.33215888165961</v>
      </c>
      <c r="F509">
        <v>184.9536026506679</v>
      </c>
      <c r="G509">
        <v>123.0577055566124</v>
      </c>
      <c r="H509">
        <v>3.046397349332068</v>
      </c>
      <c r="I509">
        <v>-3.7377055566123691</v>
      </c>
      <c r="J509">
        <v>7.9470453626989004</v>
      </c>
      <c r="K509">
        <v>7.8843436250529786</v>
      </c>
      <c r="L509">
        <v>6.2701737645920907E-2</v>
      </c>
      <c r="M509">
        <v>-3.743729335950037E-2</v>
      </c>
      <c r="N509">
        <v>0.32794006932046998</v>
      </c>
      <c r="O509">
        <v>2.146984997934093E-2</v>
      </c>
      <c r="P509">
        <v>0.30032621105119772</v>
      </c>
    </row>
    <row r="510" spans="1:16" x14ac:dyDescent="0.25">
      <c r="A510" s="1">
        <v>508</v>
      </c>
      <c r="B510">
        <v>63.530059576034553</v>
      </c>
      <c r="C510">
        <v>187.75</v>
      </c>
      <c r="D510">
        <v>119.32</v>
      </c>
      <c r="E510">
        <v>454.4556028333264</v>
      </c>
      <c r="F510">
        <v>184.92690585288469</v>
      </c>
      <c r="G510">
        <v>123.837016472549</v>
      </c>
      <c r="H510">
        <v>2.823094147115341</v>
      </c>
      <c r="I510">
        <v>-4.5170164725489599</v>
      </c>
      <c r="J510">
        <v>7.9317465735772164</v>
      </c>
      <c r="K510">
        <v>7.8921091453780514</v>
      </c>
      <c r="L510">
        <v>3.9637428199165832E-2</v>
      </c>
      <c r="M510">
        <v>-3.2221805573255741E-2</v>
      </c>
      <c r="N510">
        <v>0.32598197073703222</v>
      </c>
      <c r="O510">
        <v>2.6934658529780529E-2</v>
      </c>
      <c r="P510">
        <v>0.30051416456414742</v>
      </c>
    </row>
    <row r="511" spans="1:16" x14ac:dyDescent="0.25">
      <c r="A511" s="1">
        <v>509</v>
      </c>
      <c r="B511">
        <v>63.634951591491699</v>
      </c>
      <c r="C511">
        <v>187.75</v>
      </c>
      <c r="D511">
        <v>119.32</v>
      </c>
      <c r="E511">
        <v>455.12819104185292</v>
      </c>
      <c r="F511">
        <v>184.90330690181301</v>
      </c>
      <c r="G511">
        <v>124.41229531049881</v>
      </c>
      <c r="H511">
        <v>2.8466930981869889</v>
      </c>
      <c r="I511">
        <v>-5.0922953104988267</v>
      </c>
      <c r="J511">
        <v>7.9434854523260938</v>
      </c>
      <c r="K511">
        <v>7.897853259599632</v>
      </c>
      <c r="L511">
        <v>4.5632192726461802E-2</v>
      </c>
      <c r="M511">
        <v>-3.6046160438721567E-2</v>
      </c>
      <c r="N511">
        <v>0.32558127144789212</v>
      </c>
      <c r="O511">
        <v>3.0965638922528141E-2</v>
      </c>
      <c r="P511">
        <v>0.30068046255655928</v>
      </c>
    </row>
    <row r="512" spans="1:16" x14ac:dyDescent="0.25">
      <c r="A512" s="1">
        <v>510</v>
      </c>
      <c r="B512">
        <v>63.764734983444207</v>
      </c>
      <c r="C512">
        <v>187.75</v>
      </c>
      <c r="D512">
        <v>120.29</v>
      </c>
      <c r="E512">
        <v>455.3321588816595</v>
      </c>
      <c r="F512">
        <v>184.8695543443219</v>
      </c>
      <c r="G512">
        <v>125.1234117209996</v>
      </c>
      <c r="H512">
        <v>2.880445655678074</v>
      </c>
      <c r="I512">
        <v>-4.8334117209995782</v>
      </c>
      <c r="J512">
        <v>7.9470453626988986</v>
      </c>
      <c r="K512">
        <v>7.9049699953340058</v>
      </c>
      <c r="L512">
        <v>4.2075367364893701E-2</v>
      </c>
      <c r="M512">
        <v>-2.7546944581901409E-2</v>
      </c>
      <c r="N512">
        <v>0.32635230326167708</v>
      </c>
      <c r="O512">
        <v>3.5944134102820838E-2</v>
      </c>
      <c r="P512">
        <v>0.30091856317403559</v>
      </c>
    </row>
    <row r="513" spans="1:16" x14ac:dyDescent="0.25">
      <c r="A513" s="1">
        <v>511</v>
      </c>
      <c r="B513">
        <v>63.891100168228149</v>
      </c>
      <c r="C513">
        <v>187.75</v>
      </c>
      <c r="D513">
        <v>120.29</v>
      </c>
      <c r="E513">
        <v>455.12819104185292</v>
      </c>
      <c r="F513">
        <v>184.8318566412006</v>
      </c>
      <c r="G513">
        <v>125.8149707413076</v>
      </c>
      <c r="H513">
        <v>2.9181433587993979</v>
      </c>
      <c r="I513">
        <v>-5.5249707413076274</v>
      </c>
      <c r="J513">
        <v>7.9434854523260938</v>
      </c>
      <c r="K513">
        <v>7.9119109229586941</v>
      </c>
      <c r="L513">
        <v>3.1574529367399677E-2</v>
      </c>
      <c r="M513">
        <v>-2.638498753570093E-2</v>
      </c>
      <c r="N513">
        <v>0.32644829978534262</v>
      </c>
      <c r="O513">
        <v>4.0780446647729958E-2</v>
      </c>
      <c r="P513">
        <v>0.30118484475410201</v>
      </c>
    </row>
    <row r="514" spans="1:16" x14ac:dyDescent="0.25">
      <c r="A514" s="1">
        <v>512</v>
      </c>
      <c r="B514">
        <v>64.004120349884033</v>
      </c>
      <c r="C514">
        <v>187.75</v>
      </c>
      <c r="D514">
        <v>120.78</v>
      </c>
      <c r="E514">
        <v>455.19442890773479</v>
      </c>
      <c r="F514">
        <v>184.7941043630413</v>
      </c>
      <c r="G514">
        <v>126.4327132035074</v>
      </c>
      <c r="H514">
        <v>2.9558956369587288</v>
      </c>
      <c r="I514">
        <v>-5.6527132035074166</v>
      </c>
      <c r="J514">
        <v>7.9446415211752281</v>
      </c>
      <c r="K514">
        <v>7.9181298681097418</v>
      </c>
      <c r="L514">
        <v>2.651165306548631E-2</v>
      </c>
      <c r="M514">
        <v>-2.1882489818476701E-2</v>
      </c>
      <c r="N514">
        <v>0.32686120393730472</v>
      </c>
      <c r="O514">
        <v>4.5095537851648847E-2</v>
      </c>
      <c r="P514">
        <v>0.30145188316099109</v>
      </c>
    </row>
    <row r="515" spans="1:16" x14ac:dyDescent="0.25">
      <c r="A515" s="1">
        <v>513</v>
      </c>
      <c r="B515">
        <v>64.131281614303589</v>
      </c>
      <c r="C515">
        <v>187.75</v>
      </c>
      <c r="D515">
        <v>121.76</v>
      </c>
      <c r="E515">
        <v>454.45560283332628</v>
      </c>
      <c r="F515">
        <v>184.7470790040785</v>
      </c>
      <c r="G515">
        <v>127.1267613373404</v>
      </c>
      <c r="H515">
        <v>3.0029209959215279</v>
      </c>
      <c r="I515">
        <v>-5.366761337340435</v>
      </c>
      <c r="J515">
        <v>7.9317465735772146</v>
      </c>
      <c r="K515">
        <v>7.9251408435802233</v>
      </c>
      <c r="L515">
        <v>6.6057299969921601E-3</v>
      </c>
      <c r="M515">
        <v>-7.8955465075026231E-3</v>
      </c>
      <c r="N515">
        <v>0.3278775233915065</v>
      </c>
      <c r="O515">
        <v>4.993732647061426E-2</v>
      </c>
      <c r="P515">
        <v>0.30178503453351851</v>
      </c>
    </row>
    <row r="516" spans="1:16" x14ac:dyDescent="0.25">
      <c r="A516" s="1">
        <v>514</v>
      </c>
      <c r="B516">
        <v>64.263250589370728</v>
      </c>
      <c r="C516">
        <v>187.75</v>
      </c>
      <c r="D516">
        <v>122.25</v>
      </c>
      <c r="E516">
        <v>454.51398845800128</v>
      </c>
      <c r="F516">
        <v>184.69318956206169</v>
      </c>
      <c r="G516">
        <v>127.845829977709</v>
      </c>
      <c r="H516">
        <v>3.056810437938339</v>
      </c>
      <c r="I516">
        <v>-5.5958299777089744</v>
      </c>
      <c r="J516">
        <v>7.9327655949636284</v>
      </c>
      <c r="K516">
        <v>7.9324341528681472</v>
      </c>
      <c r="L516">
        <v>3.3144209548030551E-4</v>
      </c>
      <c r="M516">
        <v>-3.3448556303506678E-3</v>
      </c>
      <c r="N516">
        <v>0.32825494960596119</v>
      </c>
      <c r="O516">
        <v>5.4945809662456518E-2</v>
      </c>
      <c r="P516">
        <v>0.30216752545781872</v>
      </c>
    </row>
    <row r="517" spans="1:16" x14ac:dyDescent="0.25">
      <c r="A517" s="1">
        <v>515</v>
      </c>
      <c r="B517">
        <v>64.367170572280884</v>
      </c>
      <c r="C517">
        <v>187.75</v>
      </c>
      <c r="D517">
        <v>123.23</v>
      </c>
      <c r="E517">
        <v>453.7640348649058</v>
      </c>
      <c r="F517">
        <v>184.64711402928339</v>
      </c>
      <c r="G517">
        <v>128.41111070399501</v>
      </c>
      <c r="H517">
        <v>3.102885970716613</v>
      </c>
      <c r="I517">
        <v>-5.1811107039949746</v>
      </c>
      <c r="J517">
        <v>7.9196764355269487</v>
      </c>
      <c r="K517">
        <v>7.9381908836614414</v>
      </c>
      <c r="L517">
        <v>-1.851444813449277E-2</v>
      </c>
      <c r="M517">
        <v>1.073074973286278E-2</v>
      </c>
      <c r="N517">
        <v>0.32891395684915942</v>
      </c>
      <c r="O517">
        <v>5.8876942260866802E-2</v>
      </c>
      <c r="P517">
        <v>0.30249515867866311</v>
      </c>
    </row>
    <row r="518" spans="1:16" x14ac:dyDescent="0.25">
      <c r="A518" s="1">
        <v>516</v>
      </c>
      <c r="B518">
        <v>64.469631433486938</v>
      </c>
      <c r="C518">
        <v>187.75</v>
      </c>
      <c r="D518">
        <v>123.23</v>
      </c>
      <c r="E518">
        <v>453.62148470411739</v>
      </c>
      <c r="F518">
        <v>184.5985508556702</v>
      </c>
      <c r="G518">
        <v>128.96756540812061</v>
      </c>
      <c r="H518">
        <v>3.1514491443298311</v>
      </c>
      <c r="I518">
        <v>-5.7375654081206022</v>
      </c>
      <c r="J518">
        <v>7.917188465871944</v>
      </c>
      <c r="K518">
        <v>7.9438794394410204</v>
      </c>
      <c r="L518">
        <v>-2.6690973569076348E-2</v>
      </c>
      <c r="M518">
        <v>1.154904362075479E-2</v>
      </c>
      <c r="N518">
        <v>0.32888624110997089</v>
      </c>
      <c r="O518">
        <v>6.2740913704932968E-2</v>
      </c>
      <c r="P518">
        <v>0.30284108366919371</v>
      </c>
    </row>
    <row r="519" spans="1:16" x14ac:dyDescent="0.25">
      <c r="A519" s="1">
        <v>517</v>
      </c>
      <c r="B519">
        <v>64.597262144088745</v>
      </c>
      <c r="C519">
        <v>187.75</v>
      </c>
      <c r="D519">
        <v>124.21</v>
      </c>
      <c r="E519">
        <v>455.85601358542903</v>
      </c>
      <c r="F519">
        <v>184.5337125637553</v>
      </c>
      <c r="G519">
        <v>129.6593916394294</v>
      </c>
      <c r="H519">
        <v>3.2162874362447269</v>
      </c>
      <c r="I519">
        <v>-5.4493916394294359</v>
      </c>
      <c r="J519">
        <v>7.9561883520817362</v>
      </c>
      <c r="K519">
        <v>7.9509843055788352</v>
      </c>
      <c r="L519">
        <v>5.2040465029010718E-3</v>
      </c>
      <c r="M519">
        <v>8.4658451147438668E-3</v>
      </c>
      <c r="N519">
        <v>0.33008633638260942</v>
      </c>
      <c r="O519">
        <v>6.7536238256308195E-2</v>
      </c>
      <c r="P519">
        <v>0.30330390532669799</v>
      </c>
    </row>
    <row r="520" spans="1:16" x14ac:dyDescent="0.25">
      <c r="A520" s="1">
        <v>518</v>
      </c>
      <c r="B520">
        <v>64.735039472579956</v>
      </c>
      <c r="C520">
        <v>187.75</v>
      </c>
      <c r="D520">
        <v>124.21</v>
      </c>
      <c r="E520">
        <v>455.85601358542903</v>
      </c>
      <c r="F520">
        <v>184.45832021759011</v>
      </c>
      <c r="G520">
        <v>130.40444852095649</v>
      </c>
      <c r="H520">
        <v>3.291679782409858</v>
      </c>
      <c r="I520">
        <v>-6.1944485209564988</v>
      </c>
      <c r="J520">
        <v>7.9561883520817371</v>
      </c>
      <c r="K520">
        <v>7.9586793697911249</v>
      </c>
      <c r="L520">
        <v>-2.491017709387755E-3</v>
      </c>
      <c r="M520">
        <v>8.4658451147435684E-3</v>
      </c>
      <c r="N520">
        <v>0.33008633638260942</v>
      </c>
      <c r="O520">
        <v>7.2688879644031368E-2</v>
      </c>
      <c r="P520">
        <v>0.30384345423725501</v>
      </c>
    </row>
    <row r="521" spans="1:16" x14ac:dyDescent="0.25">
      <c r="A521" s="1">
        <v>519</v>
      </c>
      <c r="B521">
        <v>64.858934879302979</v>
      </c>
      <c r="C521">
        <v>187.26</v>
      </c>
      <c r="D521">
        <v>125.67</v>
      </c>
      <c r="E521">
        <v>456.58194465517789</v>
      </c>
      <c r="F521">
        <v>184.3857485606147</v>
      </c>
      <c r="G521">
        <v>131.07275380458719</v>
      </c>
      <c r="H521">
        <v>2.87425143938529</v>
      </c>
      <c r="I521">
        <v>-5.4027538045871637</v>
      </c>
      <c r="J521">
        <v>7.9688582393913796</v>
      </c>
      <c r="K521">
        <v>7.965623328684158</v>
      </c>
      <c r="L521">
        <v>3.234910707222483E-3</v>
      </c>
      <c r="M521">
        <v>1.9348549427890629E-2</v>
      </c>
      <c r="N521">
        <v>0.32697290963478359</v>
      </c>
      <c r="O521">
        <v>7.7299567434807454E-2</v>
      </c>
      <c r="P521">
        <v>0.30436423312021832</v>
      </c>
    </row>
    <row r="522" spans="1:16" x14ac:dyDescent="0.25">
      <c r="A522" s="1">
        <v>520</v>
      </c>
      <c r="B522">
        <v>64.969285249710083</v>
      </c>
      <c r="C522">
        <v>186.77</v>
      </c>
      <c r="D522">
        <v>127.14</v>
      </c>
      <c r="E522">
        <v>456.00900595749448</v>
      </c>
      <c r="F522">
        <v>184.31731261461991</v>
      </c>
      <c r="G522">
        <v>131.66656774702659</v>
      </c>
      <c r="H522">
        <v>2.4526873853801021</v>
      </c>
      <c r="I522">
        <v>-4.5265677470265899</v>
      </c>
      <c r="J522">
        <v>7.9588585727047167</v>
      </c>
      <c r="K522">
        <v>7.9718287754621322</v>
      </c>
      <c r="L522">
        <v>-1.297020275741545E-2</v>
      </c>
      <c r="M522">
        <v>3.7749333297206311E-2</v>
      </c>
      <c r="N522">
        <v>0.32342887600771869</v>
      </c>
      <c r="O522">
        <v>8.1386791297107283E-2</v>
      </c>
      <c r="P522">
        <v>0.30485660956635369</v>
      </c>
    </row>
    <row r="523" spans="1:16" x14ac:dyDescent="0.25">
      <c r="A523" s="1">
        <v>521</v>
      </c>
      <c r="B523">
        <v>65.095540523529053</v>
      </c>
      <c r="C523">
        <v>186.77</v>
      </c>
      <c r="D523">
        <v>127.63</v>
      </c>
      <c r="E523">
        <v>456.93434890126957</v>
      </c>
      <c r="F523">
        <v>184.23463454862849</v>
      </c>
      <c r="G523">
        <v>132.34422185993711</v>
      </c>
      <c r="H523">
        <v>2.5353654513714901</v>
      </c>
      <c r="I523">
        <v>-4.7142218599371404</v>
      </c>
      <c r="J523">
        <v>7.9750088537836881</v>
      </c>
      <c r="K523">
        <v>7.9789539890294954</v>
      </c>
      <c r="L523">
        <v>-3.9451352458073066E-3</v>
      </c>
      <c r="M523">
        <v>3.7385327302280627E-2</v>
      </c>
      <c r="N523">
        <v>0.32458791921835478</v>
      </c>
      <c r="O523">
        <v>8.6039322919539557E-2</v>
      </c>
      <c r="P523">
        <v>0.30545310927124059</v>
      </c>
    </row>
    <row r="524" spans="1:16" x14ac:dyDescent="0.25">
      <c r="A524" s="1">
        <v>522</v>
      </c>
      <c r="B524">
        <v>65.200229644775391</v>
      </c>
      <c r="C524">
        <v>186.77</v>
      </c>
      <c r="D524">
        <v>127.63</v>
      </c>
      <c r="E524">
        <v>457.30575953331078</v>
      </c>
      <c r="F524">
        <v>184.16254441638429</v>
      </c>
      <c r="G524">
        <v>132.9046356686402</v>
      </c>
      <c r="H524">
        <v>2.6074555836157169</v>
      </c>
      <c r="I524">
        <v>-5.2746356686401734</v>
      </c>
      <c r="J524">
        <v>7.9814911921897211</v>
      </c>
      <c r="K524">
        <v>7.9848838197062646</v>
      </c>
      <c r="L524">
        <v>-3.3926275165443438E-3</v>
      </c>
      <c r="M524">
        <v>3.5280467826979849E-2</v>
      </c>
      <c r="N524">
        <v>0.3248234421803779</v>
      </c>
      <c r="O524">
        <v>8.9876825997220147E-2</v>
      </c>
      <c r="P524">
        <v>0.30597470157916312</v>
      </c>
    </row>
    <row r="525" spans="1:16" x14ac:dyDescent="0.25">
      <c r="A525" s="1">
        <v>523</v>
      </c>
      <c r="B525">
        <v>65.299578428268433</v>
      </c>
      <c r="C525">
        <v>186.77</v>
      </c>
      <c r="D525">
        <v>128.61000000000001</v>
      </c>
      <c r="E525">
        <v>458.02723751043197</v>
      </c>
      <c r="F525">
        <v>184.09117584311639</v>
      </c>
      <c r="G525">
        <v>133.4351550210738</v>
      </c>
      <c r="H525">
        <v>2.678824156883536</v>
      </c>
      <c r="I525">
        <v>-4.8251550210737548</v>
      </c>
      <c r="J525">
        <v>7.9940833583711139</v>
      </c>
      <c r="K525">
        <v>7.9905303160804921</v>
      </c>
      <c r="L525">
        <v>3.5530422906218111E-3</v>
      </c>
      <c r="M525">
        <v>4.089152571255715E-2</v>
      </c>
      <c r="N525">
        <v>0.32661044552325508</v>
      </c>
      <c r="O525">
        <v>9.3500678875595378E-2</v>
      </c>
      <c r="P525">
        <v>0.30649243593821912</v>
      </c>
    </row>
    <row r="526" spans="1:16" x14ac:dyDescent="0.25">
      <c r="A526" s="1">
        <v>524</v>
      </c>
      <c r="B526">
        <v>65.433959007263184</v>
      </c>
      <c r="C526">
        <v>186.53</v>
      </c>
      <c r="D526">
        <v>129.83000000000001</v>
      </c>
      <c r="E526">
        <v>458.13010235415601</v>
      </c>
      <c r="F526">
        <v>183.99007451600511</v>
      </c>
      <c r="G526">
        <v>134.15062339256269</v>
      </c>
      <c r="H526">
        <v>2.539925483994864</v>
      </c>
      <c r="I526">
        <v>-4.320623392562652</v>
      </c>
      <c r="J526">
        <v>7.9958786885786459</v>
      </c>
      <c r="K526">
        <v>7.998199065933151</v>
      </c>
      <c r="L526">
        <v>-2.320377354505077E-3</v>
      </c>
      <c r="M526">
        <v>5.2721881605269492E-2</v>
      </c>
      <c r="N526">
        <v>0.32603279466949298</v>
      </c>
      <c r="O526">
        <v>9.8373248204443486E-2</v>
      </c>
      <c r="P526">
        <v>0.30722818933469292</v>
      </c>
    </row>
    <row r="527" spans="1:16" x14ac:dyDescent="0.25">
      <c r="A527" s="1">
        <v>525</v>
      </c>
      <c r="B527">
        <v>65.559311389923096</v>
      </c>
      <c r="C527">
        <v>186.53</v>
      </c>
      <c r="D527">
        <v>130.56</v>
      </c>
      <c r="E527">
        <v>458.34389158403309</v>
      </c>
      <c r="F527">
        <v>183.89104593213071</v>
      </c>
      <c r="G527">
        <v>134.81572293455821</v>
      </c>
      <c r="H527">
        <v>2.638954067869292</v>
      </c>
      <c r="I527">
        <v>-4.2557229345581788</v>
      </c>
      <c r="J527">
        <v>7.9996100145453051</v>
      </c>
      <c r="K527">
        <v>8.005386674439972</v>
      </c>
      <c r="L527">
        <v>-5.7766598946669134E-3</v>
      </c>
      <c r="M527">
        <v>5.8727711652223853E-2</v>
      </c>
      <c r="N527">
        <v>0.32728658066607791</v>
      </c>
      <c r="O527">
        <v>0.1028867612368228</v>
      </c>
      <c r="P527">
        <v>0.30795150994077758</v>
      </c>
    </row>
    <row r="528" spans="1:16" x14ac:dyDescent="0.25">
      <c r="A528" s="1">
        <v>526</v>
      </c>
      <c r="B528">
        <v>65.673131227493286</v>
      </c>
      <c r="C528">
        <v>185.8</v>
      </c>
      <c r="D528">
        <v>131.54</v>
      </c>
      <c r="E528">
        <v>457.39959465988721</v>
      </c>
      <c r="F528">
        <v>183.7971952630331</v>
      </c>
      <c r="G528">
        <v>135.41761883808419</v>
      </c>
      <c r="H528">
        <v>2.0028047369669371</v>
      </c>
      <c r="I528">
        <v>-3.8776188380842029</v>
      </c>
      <c r="J528">
        <v>7.9831289241025036</v>
      </c>
      <c r="K528">
        <v>8.0119430150879065</v>
      </c>
      <c r="L528">
        <v>-2.8814090985402881E-2</v>
      </c>
      <c r="M528">
        <v>7.477207434380298E-2</v>
      </c>
      <c r="N528">
        <v>0.32029720089055552</v>
      </c>
      <c r="O528">
        <v>0.1069571845767707</v>
      </c>
      <c r="P528">
        <v>0.30863943888100392</v>
      </c>
    </row>
    <row r="529" spans="1:16" x14ac:dyDescent="0.25">
      <c r="A529" s="1">
        <v>527</v>
      </c>
      <c r="B529">
        <v>65.829238176345825</v>
      </c>
      <c r="C529">
        <v>185.8</v>
      </c>
      <c r="D529">
        <v>131.54</v>
      </c>
      <c r="E529">
        <v>457.30575953331078</v>
      </c>
      <c r="F529">
        <v>183.6624119572306</v>
      </c>
      <c r="G529">
        <v>136.23987123313279</v>
      </c>
      <c r="H529">
        <v>2.1375880427693801</v>
      </c>
      <c r="I529">
        <v>-4.6998712331327974</v>
      </c>
      <c r="J529">
        <v>7.9814911921897211</v>
      </c>
      <c r="K529">
        <v>8.0209841552199599</v>
      </c>
      <c r="L529">
        <v>-3.9492963030238748E-2</v>
      </c>
      <c r="M529">
        <v>7.5296534781254559E-2</v>
      </c>
      <c r="N529">
        <v>0.32017431478795322</v>
      </c>
      <c r="O529">
        <v>0.11249457317806361</v>
      </c>
      <c r="P529">
        <v>0.30963155312880869</v>
      </c>
    </row>
    <row r="530" spans="1:16" x14ac:dyDescent="0.25">
      <c r="A530" s="1">
        <v>528</v>
      </c>
      <c r="B530">
        <v>65.932502746582031</v>
      </c>
      <c r="C530">
        <v>185.8</v>
      </c>
      <c r="D530">
        <v>133.5</v>
      </c>
      <c r="E530">
        <v>458.97262661489651</v>
      </c>
      <c r="F530">
        <v>183.5694124695649</v>
      </c>
      <c r="G530">
        <v>136.7816278580745</v>
      </c>
      <c r="H530">
        <v>2.230587530435145</v>
      </c>
      <c r="I530">
        <v>-3.2816278580745291</v>
      </c>
      <c r="J530">
        <v>8.0105835109564989</v>
      </c>
      <c r="K530">
        <v>8.0269974961224975</v>
      </c>
      <c r="L530">
        <v>-1.6413985165998572E-2</v>
      </c>
      <c r="M530">
        <v>8.5311527689736794E-2</v>
      </c>
      <c r="N530">
        <v>0.32528594074020989</v>
      </c>
      <c r="O530">
        <v>0.1161274149915011</v>
      </c>
      <c r="P530">
        <v>0.31031896450216312</v>
      </c>
    </row>
    <row r="531" spans="1:16" x14ac:dyDescent="0.25">
      <c r="A531" s="1">
        <v>529</v>
      </c>
      <c r="B531">
        <v>66.066339731216431</v>
      </c>
      <c r="C531">
        <v>185.8</v>
      </c>
      <c r="D531">
        <v>133.5</v>
      </c>
      <c r="E531">
        <v>458.97262661489628</v>
      </c>
      <c r="F531">
        <v>183.44434821455101</v>
      </c>
      <c r="G531">
        <v>137.48110536532829</v>
      </c>
      <c r="H531">
        <v>2.3556517854489978</v>
      </c>
      <c r="I531">
        <v>-3.9811053653282609</v>
      </c>
      <c r="J531">
        <v>8.0105835109564971</v>
      </c>
      <c r="K531">
        <v>8.0348317434353724</v>
      </c>
      <c r="L531">
        <v>-2.4248232478875309E-2</v>
      </c>
      <c r="M531">
        <v>8.5311527689737404E-2</v>
      </c>
      <c r="N531">
        <v>0.32528594074020972</v>
      </c>
      <c r="O531">
        <v>0.1207984068895414</v>
      </c>
      <c r="P531">
        <v>0.31124707855236627</v>
      </c>
    </row>
    <row r="532" spans="1:16" x14ac:dyDescent="0.25">
      <c r="A532" s="1">
        <v>530</v>
      </c>
      <c r="B532">
        <v>66.196075677871704</v>
      </c>
      <c r="C532">
        <v>185.55</v>
      </c>
      <c r="D532">
        <v>135.94</v>
      </c>
      <c r="E532">
        <v>459.83356396420709</v>
      </c>
      <c r="F532">
        <v>183.31825277487931</v>
      </c>
      <c r="G532">
        <v>138.1561618964339</v>
      </c>
      <c r="H532">
        <v>2.2317472251206709</v>
      </c>
      <c r="I532">
        <v>-2.2161618964339311</v>
      </c>
      <c r="J532">
        <v>8.0256097023553625</v>
      </c>
      <c r="K532">
        <v>8.0424716619646546</v>
      </c>
      <c r="L532">
        <v>-1.686195960929204E-2</v>
      </c>
      <c r="M532">
        <v>0.10488275441147391</v>
      </c>
      <c r="N532">
        <v>0.3282350039637188</v>
      </c>
      <c r="O532">
        <v>0.12528427599239761</v>
      </c>
      <c r="P532">
        <v>0.31218714850584223</v>
      </c>
    </row>
    <row r="533" spans="1:16" x14ac:dyDescent="0.25">
      <c r="A533" s="1">
        <v>531</v>
      </c>
      <c r="B533">
        <v>66.296337604522705</v>
      </c>
      <c r="C533">
        <v>184.82</v>
      </c>
      <c r="D533">
        <v>136.91999999999999</v>
      </c>
      <c r="E533">
        <v>459.21102654081659</v>
      </c>
      <c r="F533">
        <v>183.21753810493729</v>
      </c>
      <c r="G533">
        <v>138.6757684200571</v>
      </c>
      <c r="H533">
        <v>1.602461895062675</v>
      </c>
      <c r="I533">
        <v>-1.75576842005708</v>
      </c>
      <c r="J533">
        <v>8.0147443746003173</v>
      </c>
      <c r="K533">
        <v>8.0484080874382293</v>
      </c>
      <c r="L533">
        <v>-3.366371283791203E-2</v>
      </c>
      <c r="M533">
        <v>0.1192850273541893</v>
      </c>
      <c r="N533">
        <v>0.32143889349160942</v>
      </c>
      <c r="O533">
        <v>0.12872155247122061</v>
      </c>
      <c r="P533">
        <v>0.31294111300325789</v>
      </c>
    </row>
    <row r="534" spans="1:16" x14ac:dyDescent="0.25">
      <c r="A534" s="1">
        <v>532</v>
      </c>
      <c r="B534">
        <v>66.427167892456055</v>
      </c>
      <c r="C534">
        <v>185.06</v>
      </c>
      <c r="D534">
        <v>136.91999999999999</v>
      </c>
      <c r="E534">
        <v>461.16488017754858</v>
      </c>
      <c r="F534">
        <v>183.08185303246859</v>
      </c>
      <c r="G534">
        <v>139.35096405996561</v>
      </c>
      <c r="H534">
        <v>1.978146967531387</v>
      </c>
      <c r="I534">
        <v>-2.4309640599655888</v>
      </c>
      <c r="J534">
        <v>8.0488455536633552</v>
      </c>
      <c r="K534">
        <v>8.0561984028086346</v>
      </c>
      <c r="L534">
        <v>-7.3528491452794498E-3</v>
      </c>
      <c r="M534">
        <v>0.10779163619623271</v>
      </c>
      <c r="N534">
        <v>0.32767356189680452</v>
      </c>
      <c r="O534">
        <v>0.13316664998082789</v>
      </c>
      <c r="P534">
        <v>0.31396125766025368</v>
      </c>
    </row>
    <row r="535" spans="1:16" x14ac:dyDescent="0.25">
      <c r="A535" s="1">
        <v>533</v>
      </c>
      <c r="B535">
        <v>66.542765378952026</v>
      </c>
      <c r="C535">
        <v>184.82</v>
      </c>
      <c r="D535">
        <v>137.9</v>
      </c>
      <c r="E535">
        <v>460.71312302279102</v>
      </c>
      <c r="F535">
        <v>182.9579655415202</v>
      </c>
      <c r="G535">
        <v>139.9447930383121</v>
      </c>
      <c r="H535">
        <v>1.8620344584798261</v>
      </c>
      <c r="I535">
        <v>-2.0447930383120649</v>
      </c>
      <c r="J535">
        <v>8.040960903893394</v>
      </c>
      <c r="K535">
        <v>8.0631247297562822</v>
      </c>
      <c r="L535">
        <v>-2.2163825862888231E-2</v>
      </c>
      <c r="M535">
        <v>0.12044717855090881</v>
      </c>
      <c r="N535">
        <v>0.32627705585763378</v>
      </c>
      <c r="O535">
        <v>0.1370549817768397</v>
      </c>
      <c r="P535">
        <v>0.31489711435061318</v>
      </c>
    </row>
    <row r="536" spans="1:16" x14ac:dyDescent="0.25">
      <c r="A536" s="1">
        <v>534</v>
      </c>
      <c r="B536">
        <v>66.664637327194214</v>
      </c>
      <c r="C536">
        <v>185.06</v>
      </c>
      <c r="D536">
        <v>138.38999999999999</v>
      </c>
      <c r="E536">
        <v>462.04257514288503</v>
      </c>
      <c r="F536">
        <v>182.8233083582308</v>
      </c>
      <c r="G536">
        <v>140.567966566389</v>
      </c>
      <c r="H536">
        <v>2.2366916417692271</v>
      </c>
      <c r="I536">
        <v>-2.177966566389046</v>
      </c>
      <c r="J536">
        <v>8.0641642206366519</v>
      </c>
      <c r="K536">
        <v>8.0704725336522216</v>
      </c>
      <c r="L536">
        <v>-6.3083130155696674E-3</v>
      </c>
      <c r="M536">
        <v>0.1171361580042122</v>
      </c>
      <c r="N536">
        <v>0.3323532615877452</v>
      </c>
      <c r="O536">
        <v>0.14111301856519359</v>
      </c>
      <c r="P536">
        <v>0.31591911885599527</v>
      </c>
    </row>
    <row r="537" spans="1:16" x14ac:dyDescent="0.25">
      <c r="A537" s="1">
        <v>535</v>
      </c>
      <c r="B537">
        <v>66.764690637588501</v>
      </c>
      <c r="C537">
        <v>184.33</v>
      </c>
      <c r="D537">
        <v>139.37</v>
      </c>
      <c r="E537">
        <v>461.4587523458772</v>
      </c>
      <c r="F537">
        <v>182.70966887666799</v>
      </c>
      <c r="G537">
        <v>141.07729448442561</v>
      </c>
      <c r="H537">
        <v>1.6203311233319371</v>
      </c>
      <c r="I537">
        <v>-1.7072944844256031</v>
      </c>
      <c r="J537">
        <v>8.0539745905806637</v>
      </c>
      <c r="K537">
        <v>8.0765410726218807</v>
      </c>
      <c r="L537">
        <v>-2.2566482041217029E-2</v>
      </c>
      <c r="M537">
        <v>0.13157147709642841</v>
      </c>
      <c r="N537">
        <v>0.32593484995419553</v>
      </c>
      <c r="O537">
        <v>0.14441175414325741</v>
      </c>
      <c r="P537">
        <v>0.31678550230249769</v>
      </c>
    </row>
    <row r="538" spans="1:16" x14ac:dyDescent="0.25">
      <c r="A538" s="1">
        <v>536</v>
      </c>
      <c r="B538">
        <v>66.901927709579468</v>
      </c>
      <c r="C538">
        <v>184.33</v>
      </c>
      <c r="D538">
        <v>140.34</v>
      </c>
      <c r="E538">
        <v>462.20046872738078</v>
      </c>
      <c r="F538">
        <v>182.5492870207361</v>
      </c>
      <c r="G538">
        <v>141.77246664848681</v>
      </c>
      <c r="H538">
        <v>1.780712979263853</v>
      </c>
      <c r="I538">
        <v>-1.4324666484868089</v>
      </c>
      <c r="J538">
        <v>8.0669199835538805</v>
      </c>
      <c r="K538">
        <v>8.0849200486281596</v>
      </c>
      <c r="L538">
        <v>-1.8000065074279089E-2</v>
      </c>
      <c r="M538">
        <v>0.13682213320214179</v>
      </c>
      <c r="N538">
        <v>0.32966066472361438</v>
      </c>
      <c r="O538">
        <v>0.14888664510445479</v>
      </c>
      <c r="P538">
        <v>0.31801433747643743</v>
      </c>
    </row>
    <row r="539" spans="1:16" x14ac:dyDescent="0.25">
      <c r="A539" s="1">
        <v>537</v>
      </c>
      <c r="B539">
        <v>67.02489447593689</v>
      </c>
      <c r="C539">
        <v>183.84</v>
      </c>
      <c r="D539">
        <v>141.81</v>
      </c>
      <c r="E539">
        <v>462.36249241571431</v>
      </c>
      <c r="F539">
        <v>182.4011738972363</v>
      </c>
      <c r="G539">
        <v>142.39187349827779</v>
      </c>
      <c r="H539">
        <v>1.438826102763699</v>
      </c>
      <c r="I539">
        <v>-0.58187349827781532</v>
      </c>
      <c r="J539">
        <v>8.0697478303815249</v>
      </c>
      <c r="K539">
        <v>8.0924839536971973</v>
      </c>
      <c r="L539">
        <v>-2.273612331567243E-2</v>
      </c>
      <c r="M539">
        <v>0.15129757335980601</v>
      </c>
      <c r="N539">
        <v>0.32840708624424347</v>
      </c>
      <c r="O539">
        <v>0.1528456247176295</v>
      </c>
      <c r="P539">
        <v>0.31915552317894091</v>
      </c>
    </row>
    <row r="540" spans="1:16" x14ac:dyDescent="0.25">
      <c r="A540" s="1">
        <v>538</v>
      </c>
      <c r="B540">
        <v>67.134896516799927</v>
      </c>
      <c r="C540">
        <v>184.08</v>
      </c>
      <c r="D540">
        <v>142.30000000000001</v>
      </c>
      <c r="E540">
        <v>463.67130713219581</v>
      </c>
      <c r="F540">
        <v>182.26516505732019</v>
      </c>
      <c r="G540">
        <v>142.94310820150051</v>
      </c>
      <c r="H540">
        <v>1.814834942679767</v>
      </c>
      <c r="I540">
        <v>-0.64310820150043924</v>
      </c>
      <c r="J540">
        <v>8.0925909564826828</v>
      </c>
      <c r="K540">
        <v>8.0992970900432457</v>
      </c>
      <c r="L540">
        <v>-6.7061335605629324E-3</v>
      </c>
      <c r="M540">
        <v>0.14795083628902159</v>
      </c>
      <c r="N540">
        <v>0.33526734114938639</v>
      </c>
      <c r="O540">
        <v>0.1563452698203448</v>
      </c>
      <c r="P540">
        <v>0.32020883897805008</v>
      </c>
    </row>
    <row r="541" spans="1:16" x14ac:dyDescent="0.25">
      <c r="A541" s="1">
        <v>539</v>
      </c>
      <c r="B541">
        <v>67.261662721633911</v>
      </c>
      <c r="C541">
        <v>183.6</v>
      </c>
      <c r="D541">
        <v>143.28</v>
      </c>
      <c r="E541">
        <v>464.58891873287462</v>
      </c>
      <c r="F541">
        <v>182.10433803776971</v>
      </c>
      <c r="G541">
        <v>143.57490308902641</v>
      </c>
      <c r="H541">
        <v>1.4956619622303149</v>
      </c>
      <c r="I541">
        <v>-0.2949030890264055</v>
      </c>
      <c r="J541">
        <v>8.1086063001690238</v>
      </c>
      <c r="K541">
        <v>8.1072052255557807</v>
      </c>
      <c r="L541">
        <v>1.4010746132431251E-3</v>
      </c>
      <c r="M541">
        <v>0.15325573247362781</v>
      </c>
      <c r="N541">
        <v>0.33541693526709698</v>
      </c>
      <c r="O541">
        <v>0.16032753471265129</v>
      </c>
      <c r="P541">
        <v>0.32146104153572208</v>
      </c>
    </row>
    <row r="542" spans="1:16" x14ac:dyDescent="0.25">
      <c r="A542" s="1">
        <v>540</v>
      </c>
      <c r="B542">
        <v>67.364204168319702</v>
      </c>
      <c r="C542">
        <v>183.35</v>
      </c>
      <c r="D542">
        <v>143.77000000000001</v>
      </c>
      <c r="E542">
        <v>465.12400730831058</v>
      </c>
      <c r="F542">
        <v>181.97105694809869</v>
      </c>
      <c r="G542">
        <v>144.0831963891103</v>
      </c>
      <c r="H542">
        <v>1.378943051901331</v>
      </c>
      <c r="I542">
        <v>-0.31319638911028852</v>
      </c>
      <c r="J542">
        <v>8.1179453576001883</v>
      </c>
      <c r="K542">
        <v>8.1136480265134292</v>
      </c>
      <c r="L542">
        <v>4.2973310867591152E-3</v>
      </c>
      <c r="M542">
        <v>0.15549916989484211</v>
      </c>
      <c r="N542">
        <v>0.33569859719995138</v>
      </c>
      <c r="O542">
        <v>0.16350785319492531</v>
      </c>
      <c r="P542">
        <v>0.32250427604140491</v>
      </c>
    </row>
    <row r="543" spans="1:16" x14ac:dyDescent="0.25">
      <c r="A543" s="1">
        <v>541</v>
      </c>
      <c r="B543">
        <v>67.464649438858032</v>
      </c>
      <c r="C543">
        <v>182.86</v>
      </c>
      <c r="D543">
        <v>144.74</v>
      </c>
      <c r="E543">
        <v>465.32151007486482</v>
      </c>
      <c r="F543">
        <v>181.83775077964319</v>
      </c>
      <c r="G543">
        <v>144.57864424424221</v>
      </c>
      <c r="H543">
        <v>1.0222492203567699</v>
      </c>
      <c r="I543">
        <v>0.16135575575782471</v>
      </c>
      <c r="J543">
        <v>8.1213924311583554</v>
      </c>
      <c r="K543">
        <v>8.1200001903287209</v>
      </c>
      <c r="L543">
        <v>1.392240829634517E-3</v>
      </c>
      <c r="M543">
        <v>0.16499106818734929</v>
      </c>
      <c r="N543">
        <v>0.33406985410000339</v>
      </c>
      <c r="O543">
        <v>0.16658662556306289</v>
      </c>
      <c r="P543">
        <v>0.32355271311339368</v>
      </c>
    </row>
    <row r="544" spans="1:16" x14ac:dyDescent="0.25">
      <c r="A544" s="1">
        <v>542</v>
      </c>
      <c r="B544">
        <v>67.566768884658813</v>
      </c>
      <c r="C544">
        <v>182.13</v>
      </c>
      <c r="D544">
        <v>145.72</v>
      </c>
      <c r="E544">
        <v>466.26020470831202</v>
      </c>
      <c r="F544">
        <v>181.6994470255429</v>
      </c>
      <c r="G544">
        <v>145.0798075883977</v>
      </c>
      <c r="H544">
        <v>0.43055297445712881</v>
      </c>
      <c r="I544">
        <v>0.64019241160227125</v>
      </c>
      <c r="J544">
        <v>8.1377757431828108</v>
      </c>
      <c r="K544">
        <v>8.1265011100024722</v>
      </c>
      <c r="L544">
        <v>1.127463318033861E-2</v>
      </c>
      <c r="M544">
        <v>0.17094799999999999</v>
      </c>
      <c r="N544">
        <v>0.33246399999999993</v>
      </c>
      <c r="O544">
        <v>0.16967866995139161</v>
      </c>
      <c r="P544">
        <v>0.32464576229732128</v>
      </c>
    </row>
    <row r="545" spans="1:16" x14ac:dyDescent="0.25">
      <c r="A545" s="1">
        <v>543</v>
      </c>
      <c r="B545">
        <v>67.687474250793457</v>
      </c>
      <c r="C545">
        <v>182.13</v>
      </c>
      <c r="D545">
        <v>146.21</v>
      </c>
      <c r="E545">
        <v>467.26580949501459</v>
      </c>
      <c r="F545">
        <v>181.5323823587062</v>
      </c>
      <c r="G545">
        <v>145.66880675652689</v>
      </c>
      <c r="H545">
        <v>0.59761764129376616</v>
      </c>
      <c r="I545">
        <v>0.54119324347308861</v>
      </c>
      <c r="J545">
        <v>8.155326857684587</v>
      </c>
      <c r="K545">
        <v>8.1342426658649174</v>
      </c>
      <c r="L545">
        <v>2.1084191819669581E-2</v>
      </c>
      <c r="M545">
        <v>0.16976605357828101</v>
      </c>
      <c r="N545">
        <v>0.3368673137192984</v>
      </c>
      <c r="O545">
        <v>0.1732826424023631</v>
      </c>
      <c r="P545">
        <v>0.32597334436316322</v>
      </c>
    </row>
    <row r="546" spans="1:16" x14ac:dyDescent="0.25">
      <c r="A546" s="1">
        <v>544</v>
      </c>
      <c r="B546">
        <v>67.803855419158936</v>
      </c>
      <c r="C546">
        <v>182.13</v>
      </c>
      <c r="D546">
        <v>146.21</v>
      </c>
      <c r="E546">
        <v>467.26580949501459</v>
      </c>
      <c r="F546">
        <v>181.36764198684949</v>
      </c>
      <c r="G546">
        <v>146.23316506852709</v>
      </c>
      <c r="H546">
        <v>0.76235801315053209</v>
      </c>
      <c r="I546">
        <v>-2.3165068527134739E-2</v>
      </c>
      <c r="J546">
        <v>8.155326857684587</v>
      </c>
      <c r="K546">
        <v>8.1417676949980695</v>
      </c>
      <c r="L546">
        <v>1.3559162686517469E-2</v>
      </c>
      <c r="M546">
        <v>0.16976605357828101</v>
      </c>
      <c r="N546">
        <v>0.3368673137192984</v>
      </c>
      <c r="O546">
        <v>0.17670387170507651</v>
      </c>
      <c r="P546">
        <v>0.32729022452612577</v>
      </c>
    </row>
    <row r="547" spans="1:16" x14ac:dyDescent="0.25">
      <c r="A547" s="1">
        <v>545</v>
      </c>
      <c r="B547">
        <v>67.930705070495605</v>
      </c>
      <c r="C547">
        <v>182.13</v>
      </c>
      <c r="D547">
        <v>146.69999999999999</v>
      </c>
      <c r="E547">
        <v>467.71579270637687</v>
      </c>
      <c r="F547">
        <v>181.184016341182</v>
      </c>
      <c r="G547">
        <v>146.84423788658199</v>
      </c>
      <c r="H547">
        <v>0.94598365881802238</v>
      </c>
      <c r="I547">
        <v>-0.1442378865820331</v>
      </c>
      <c r="J547">
        <v>8.1631805463015574</v>
      </c>
      <c r="K547">
        <v>8.1500398781119756</v>
      </c>
      <c r="L547">
        <v>1.314066818958182E-2</v>
      </c>
      <c r="M547">
        <v>0.17178282464492681</v>
      </c>
      <c r="N547">
        <v>0.33968124934563321</v>
      </c>
      <c r="O547">
        <v>0.18037105843561441</v>
      </c>
      <c r="P547">
        <v>0.3287671869659215</v>
      </c>
    </row>
    <row r="548" spans="1:16" x14ac:dyDescent="0.25">
      <c r="A548" s="1">
        <v>546</v>
      </c>
      <c r="B548">
        <v>68.063069820404053</v>
      </c>
      <c r="C548">
        <v>182.13</v>
      </c>
      <c r="D548">
        <v>147.19</v>
      </c>
      <c r="E548">
        <v>467.26580949501459</v>
      </c>
      <c r="F548">
        <v>180.98791566738689</v>
      </c>
      <c r="G548">
        <v>147.47727189628171</v>
      </c>
      <c r="H548">
        <v>1.1420843326130521</v>
      </c>
      <c r="I548">
        <v>-0.28727189628168048</v>
      </c>
      <c r="J548">
        <v>8.155326857684587</v>
      </c>
      <c r="K548">
        <v>8.1587525376947205</v>
      </c>
      <c r="L548">
        <v>-3.4256800101335472E-3</v>
      </c>
      <c r="M548">
        <v>0.1791244468020253</v>
      </c>
      <c r="N548">
        <v>0.33977600350505682</v>
      </c>
      <c r="O548">
        <v>0.18412687146794551</v>
      </c>
      <c r="P548">
        <v>0.33035513975594111</v>
      </c>
    </row>
    <row r="549" spans="1:16" x14ac:dyDescent="0.25">
      <c r="A549" s="1">
        <v>547</v>
      </c>
      <c r="B549">
        <v>68.164150476455688</v>
      </c>
      <c r="C549">
        <v>182.13</v>
      </c>
      <c r="D549">
        <v>147.19</v>
      </c>
      <c r="E549">
        <v>467.26580949501459</v>
      </c>
      <c r="F549">
        <v>180.83509495404721</v>
      </c>
      <c r="G549">
        <v>147.95745384337451</v>
      </c>
      <c r="H549">
        <v>1.29490504595276</v>
      </c>
      <c r="I549">
        <v>-0.76745384337445444</v>
      </c>
      <c r="J549">
        <v>8.155326857684587</v>
      </c>
      <c r="K549">
        <v>8.1654633628256921</v>
      </c>
      <c r="L549">
        <v>-1.013650514110509E-2</v>
      </c>
      <c r="M549">
        <v>0.1791244468020253</v>
      </c>
      <c r="N549">
        <v>0.33977600350505682</v>
      </c>
      <c r="O549">
        <v>0.18694489355081029</v>
      </c>
      <c r="P549">
        <v>0.3316002750966609</v>
      </c>
    </row>
    <row r="550" spans="1:16" x14ac:dyDescent="0.25">
      <c r="A550" s="1">
        <v>548</v>
      </c>
      <c r="B550">
        <v>68.264818668365479</v>
      </c>
      <c r="C550">
        <v>182.13</v>
      </c>
      <c r="D550">
        <v>147.68</v>
      </c>
      <c r="E550">
        <v>468.66691427422029</v>
      </c>
      <c r="F550">
        <v>180.68027431935189</v>
      </c>
      <c r="G550">
        <v>148.43283744039181</v>
      </c>
      <c r="H550">
        <v>1.4497256806480721</v>
      </c>
      <c r="I550">
        <v>-0.7528374403918292</v>
      </c>
      <c r="J550">
        <v>8.1797807492471541</v>
      </c>
      <c r="K550">
        <v>8.1721976545145338</v>
      </c>
      <c r="L550">
        <v>7.5830947326203102E-3</v>
      </c>
      <c r="M550">
        <v>0.1754051112107228</v>
      </c>
      <c r="N550">
        <v>0.34562259324464578</v>
      </c>
      <c r="O550">
        <v>0.18970713989492621</v>
      </c>
      <c r="P550">
        <v>0.33286855435108048</v>
      </c>
    </row>
    <row r="551" spans="1:16" x14ac:dyDescent="0.25">
      <c r="A551" s="1">
        <v>549</v>
      </c>
      <c r="B551">
        <v>68.394181966781616</v>
      </c>
      <c r="C551">
        <v>181.64</v>
      </c>
      <c r="D551">
        <v>148.16999999999999</v>
      </c>
      <c r="E551">
        <v>467.26580949501459</v>
      </c>
      <c r="F551">
        <v>180.4775039492593</v>
      </c>
      <c r="G551">
        <v>149.03949030313549</v>
      </c>
      <c r="H551">
        <v>1.162496050740657</v>
      </c>
      <c r="I551">
        <v>-0.86949030313550679</v>
      </c>
      <c r="J551">
        <v>8.155326857684587</v>
      </c>
      <c r="K551">
        <v>8.1809282019233525</v>
      </c>
      <c r="L551">
        <v>-2.5601344238765481E-2</v>
      </c>
      <c r="M551">
        <v>0.1899371849186488</v>
      </c>
      <c r="N551">
        <v>0.33800549667894292</v>
      </c>
      <c r="O551">
        <v>0.19319019368986229</v>
      </c>
      <c r="P551">
        <v>0.33454008656230738</v>
      </c>
    </row>
    <row r="552" spans="1:16" x14ac:dyDescent="0.25">
      <c r="A552" s="1">
        <v>550</v>
      </c>
      <c r="B552">
        <v>68.508231401443481</v>
      </c>
      <c r="C552">
        <v>181.39</v>
      </c>
      <c r="D552">
        <v>149.63</v>
      </c>
      <c r="E552">
        <v>468.43494882292202</v>
      </c>
      <c r="F552">
        <v>180.29519978543411</v>
      </c>
      <c r="G552">
        <v>149.57030088788969</v>
      </c>
      <c r="H552">
        <v>1.0948002145658791</v>
      </c>
      <c r="I552">
        <v>5.9699112110308761E-2</v>
      </c>
      <c r="J552">
        <v>8.1757321883711249</v>
      </c>
      <c r="K552">
        <v>8.1886989021292749</v>
      </c>
      <c r="L552">
        <v>-1.296671375814995E-2</v>
      </c>
      <c r="M552">
        <v>0.1976423537605238</v>
      </c>
      <c r="N552">
        <v>0.34405580942631953</v>
      </c>
      <c r="O552">
        <v>0.19619717256138239</v>
      </c>
      <c r="P552">
        <v>0.33605304961784638</v>
      </c>
    </row>
    <row r="553" spans="1:16" x14ac:dyDescent="0.25">
      <c r="A553" s="1">
        <v>551</v>
      </c>
      <c r="B553">
        <v>68.66082501411438</v>
      </c>
      <c r="C553">
        <v>181.39</v>
      </c>
      <c r="D553">
        <v>149.63</v>
      </c>
      <c r="E553">
        <v>468.43494882292202</v>
      </c>
      <c r="F553">
        <v>180.04614229482661</v>
      </c>
      <c r="G553">
        <v>150.27447655012361</v>
      </c>
      <c r="H553">
        <v>1.3438577051734339</v>
      </c>
      <c r="I553">
        <v>-0.64447655012361338</v>
      </c>
      <c r="J553">
        <v>8.1757321883711249</v>
      </c>
      <c r="K553">
        <v>8.1992074388738203</v>
      </c>
      <c r="L553">
        <v>-2.3475250502695388E-2</v>
      </c>
      <c r="M553">
        <v>0.1976423537605238</v>
      </c>
      <c r="N553">
        <v>0.34405580942631953</v>
      </c>
      <c r="O553">
        <v>0.20012409863309999</v>
      </c>
      <c r="P553">
        <v>0.3381355683301559</v>
      </c>
    </row>
    <row r="554" spans="1:16" x14ac:dyDescent="0.25">
      <c r="A554" s="1">
        <v>552</v>
      </c>
      <c r="B554">
        <v>68.762182474136353</v>
      </c>
      <c r="C554">
        <v>180.42</v>
      </c>
      <c r="D554">
        <v>151.59</v>
      </c>
      <c r="E554">
        <v>469.85521436932112</v>
      </c>
      <c r="F554">
        <v>179.87748350483119</v>
      </c>
      <c r="G554">
        <v>150.73832594592679</v>
      </c>
      <c r="H554">
        <v>0.54251649516885436</v>
      </c>
      <c r="I554">
        <v>0.85167405407324281</v>
      </c>
      <c r="J554">
        <v>8.2005204984084248</v>
      </c>
      <c r="K554">
        <v>8.2062603801945979</v>
      </c>
      <c r="L554">
        <v>-5.7398817861731288E-3</v>
      </c>
      <c r="M554">
        <v>0.21078335422035169</v>
      </c>
      <c r="N554">
        <v>0.34638248740895933</v>
      </c>
      <c r="O554">
        <v>0.2026698656341521</v>
      </c>
      <c r="P554">
        <v>0.33955605179845161</v>
      </c>
    </row>
    <row r="555" spans="1:16" x14ac:dyDescent="0.25">
      <c r="A555" s="1">
        <v>553</v>
      </c>
      <c r="B555">
        <v>68.891052961349487</v>
      </c>
      <c r="C555">
        <v>180.42</v>
      </c>
      <c r="D555">
        <v>152.57</v>
      </c>
      <c r="E555">
        <v>470.37643521383637</v>
      </c>
      <c r="F555">
        <v>179.659354844099</v>
      </c>
      <c r="G555">
        <v>151.32351905668861</v>
      </c>
      <c r="H555">
        <v>0.7606451559010452</v>
      </c>
      <c r="I555">
        <v>1.246480943311411</v>
      </c>
      <c r="J555">
        <v>8.2096175182752429</v>
      </c>
      <c r="K555">
        <v>8.2153144818435244</v>
      </c>
      <c r="L555">
        <v>-5.6969635682815323E-3</v>
      </c>
      <c r="M555">
        <v>0.21681039526833851</v>
      </c>
      <c r="N555">
        <v>0.35169785683678378</v>
      </c>
      <c r="O555">
        <v>0.20583240814282719</v>
      </c>
      <c r="P555">
        <v>0.34140545177298581</v>
      </c>
    </row>
    <row r="556" spans="1:16" x14ac:dyDescent="0.25">
      <c r="A556" s="1">
        <v>554</v>
      </c>
      <c r="B556">
        <v>68.997710227966309</v>
      </c>
      <c r="C556">
        <v>179.68</v>
      </c>
      <c r="D556">
        <v>153.06</v>
      </c>
      <c r="E556">
        <v>469.39781244855828</v>
      </c>
      <c r="F556">
        <v>179.4757258477791</v>
      </c>
      <c r="G556">
        <v>151.80391317255501</v>
      </c>
      <c r="H556">
        <v>0.20427415222087569</v>
      </c>
      <c r="I556">
        <v>1.2560868274449599</v>
      </c>
      <c r="J556">
        <v>8.1925373288861678</v>
      </c>
      <c r="K556">
        <v>8.2228833844526505</v>
      </c>
      <c r="L556">
        <v>-3.0346055566482729E-2</v>
      </c>
      <c r="M556">
        <v>0.22986512365376649</v>
      </c>
      <c r="N556">
        <v>0.34259104618719782</v>
      </c>
      <c r="O556">
        <v>0.20838537335905169</v>
      </c>
      <c r="P556">
        <v>0.34297309086328459</v>
      </c>
    </row>
    <row r="557" spans="1:16" x14ac:dyDescent="0.25">
      <c r="A557" s="1">
        <v>555</v>
      </c>
      <c r="B557">
        <v>69.0990149974823</v>
      </c>
      <c r="C557">
        <v>179.44</v>
      </c>
      <c r="D557">
        <v>153.55000000000001</v>
      </c>
      <c r="E557">
        <v>470.11258828907552</v>
      </c>
      <c r="F557">
        <v>179.2987335840491</v>
      </c>
      <c r="G557">
        <v>152.2568498718488</v>
      </c>
      <c r="H557">
        <v>0.1412664159508665</v>
      </c>
      <c r="I557">
        <v>1.293150128151211</v>
      </c>
      <c r="J557">
        <v>8.2050125207169025</v>
      </c>
      <c r="K557">
        <v>8.2301374797148714</v>
      </c>
      <c r="L557">
        <v>-2.512495899796896E-2</v>
      </c>
      <c r="M557">
        <v>0.23099992890118559</v>
      </c>
      <c r="N557">
        <v>0.34486322339102388</v>
      </c>
      <c r="O557">
        <v>0.21075482027934689</v>
      </c>
      <c r="P557">
        <v>0.34449337798189839</v>
      </c>
    </row>
    <row r="558" spans="1:16" x14ac:dyDescent="0.25">
      <c r="A558" s="1">
        <v>556</v>
      </c>
      <c r="B558">
        <v>69.23059606552124</v>
      </c>
      <c r="C558">
        <v>178.95</v>
      </c>
      <c r="D558">
        <v>154.28</v>
      </c>
      <c r="E558">
        <v>470.11258828907552</v>
      </c>
      <c r="F558">
        <v>179.06512458166929</v>
      </c>
      <c r="G558">
        <v>152.84020369875131</v>
      </c>
      <c r="H558">
        <v>-0.1151245816692779</v>
      </c>
      <c r="I558">
        <v>1.439796301248691</v>
      </c>
      <c r="J558">
        <v>8.2050125207169025</v>
      </c>
      <c r="K558">
        <v>8.2396567820937072</v>
      </c>
      <c r="L558">
        <v>-3.4644261376804757E-2</v>
      </c>
      <c r="M558">
        <v>0.23953970905196309</v>
      </c>
      <c r="N558">
        <v>0.34277225352601232</v>
      </c>
      <c r="O558">
        <v>0.21374981950629329</v>
      </c>
      <c r="P558">
        <v>0.34651397471343243</v>
      </c>
    </row>
    <row r="559" spans="1:16" x14ac:dyDescent="0.25">
      <c r="A559" s="1">
        <v>557</v>
      </c>
      <c r="B559">
        <v>69.356794834136963</v>
      </c>
      <c r="C559">
        <v>178.22</v>
      </c>
      <c r="D559">
        <v>155.26</v>
      </c>
      <c r="E559">
        <v>470.11258828907552</v>
      </c>
      <c r="F559">
        <v>178.8371564714032</v>
      </c>
      <c r="G559">
        <v>153.39435520093289</v>
      </c>
      <c r="H559">
        <v>-0.61715647140317742</v>
      </c>
      <c r="I559">
        <v>1.8656447990670979</v>
      </c>
      <c r="J559">
        <v>8.2050125207169025</v>
      </c>
      <c r="K559">
        <v>8.2488929278968683</v>
      </c>
      <c r="L559">
        <v>-4.3880407179965893E-2</v>
      </c>
      <c r="M559">
        <v>0.25125231444383</v>
      </c>
      <c r="N559">
        <v>0.33928730375099342</v>
      </c>
      <c r="O559">
        <v>0.2165323361360931</v>
      </c>
      <c r="P559">
        <v>0.34850114232276108</v>
      </c>
    </row>
    <row r="560" spans="1:16" x14ac:dyDescent="0.25">
      <c r="A560" s="1">
        <v>558</v>
      </c>
      <c r="B560">
        <v>69.474933862686157</v>
      </c>
      <c r="C560">
        <v>178.22</v>
      </c>
      <c r="D560">
        <v>155.26</v>
      </c>
      <c r="E560">
        <v>470.11258828907552</v>
      </c>
      <c r="F560">
        <v>178.62030658524839</v>
      </c>
      <c r="G560">
        <v>153.90829754855301</v>
      </c>
      <c r="H560">
        <v>-0.40030658524838708</v>
      </c>
      <c r="I560">
        <v>1.3517024514470111</v>
      </c>
      <c r="J560">
        <v>8.2050125207169025</v>
      </c>
      <c r="K560">
        <v>8.257636320381982</v>
      </c>
      <c r="L560">
        <v>-5.2623799665079567E-2</v>
      </c>
      <c r="M560">
        <v>0.25125231444383</v>
      </c>
      <c r="N560">
        <v>0.33928730375099342</v>
      </c>
      <c r="O560">
        <v>0.21905513974330851</v>
      </c>
      <c r="P560">
        <v>0.35040547703235603</v>
      </c>
    </row>
    <row r="561" spans="1:16" x14ac:dyDescent="0.25">
      <c r="A561" s="1">
        <v>559</v>
      </c>
      <c r="B561">
        <v>69.598150491714478</v>
      </c>
      <c r="C561">
        <v>177.73</v>
      </c>
      <c r="D561">
        <v>156.47999999999999</v>
      </c>
      <c r="E561">
        <v>471.93848046770648</v>
      </c>
      <c r="F561">
        <v>178.39062480151969</v>
      </c>
      <c r="G561">
        <v>154.4392860451301</v>
      </c>
      <c r="H561">
        <v>-0.66062480151964564</v>
      </c>
      <c r="I561">
        <v>2.0407139548698581</v>
      </c>
      <c r="J561">
        <v>8.2368803510204263</v>
      </c>
      <c r="K561">
        <v>8.2668584984309419</v>
      </c>
      <c r="L561">
        <v>-2.9978147410515629E-2</v>
      </c>
      <c r="M561">
        <v>0.25346146104294609</v>
      </c>
      <c r="N561">
        <v>0.34713342934090219</v>
      </c>
      <c r="O561">
        <v>0.22159965481050001</v>
      </c>
      <c r="P561">
        <v>0.35243746704662843</v>
      </c>
    </row>
    <row r="562" spans="1:16" x14ac:dyDescent="0.25">
      <c r="A562" s="1">
        <v>560</v>
      </c>
      <c r="B562">
        <v>69.732303380966187</v>
      </c>
      <c r="C562">
        <v>177.48</v>
      </c>
      <c r="D562">
        <v>157.46</v>
      </c>
      <c r="E562">
        <v>472.50352849976741</v>
      </c>
      <c r="F562">
        <v>178.13652051086351</v>
      </c>
      <c r="G562">
        <v>155.0114551320539</v>
      </c>
      <c r="H562">
        <v>-0.65652051086345864</v>
      </c>
      <c r="I562">
        <v>2.4485448679460831</v>
      </c>
      <c r="J562">
        <v>8.2467422996118032</v>
      </c>
      <c r="K562">
        <v>8.2770223430341243</v>
      </c>
      <c r="L562">
        <v>-3.028004342232116E-2</v>
      </c>
      <c r="M562">
        <v>0.26003641828204788</v>
      </c>
      <c r="N562">
        <v>0.35105734740501299</v>
      </c>
      <c r="O562">
        <v>0.22426663224907711</v>
      </c>
      <c r="P562">
        <v>0.35470344633369483</v>
      </c>
    </row>
    <row r="563" spans="1:16" x14ac:dyDescent="0.25">
      <c r="A563" s="1">
        <v>561</v>
      </c>
      <c r="B563">
        <v>69.85326075553894</v>
      </c>
      <c r="C563">
        <v>176.5</v>
      </c>
      <c r="D563">
        <v>159.16999999999999</v>
      </c>
      <c r="E563">
        <v>475.52969799053301</v>
      </c>
      <c r="F563">
        <v>177.90383944682091</v>
      </c>
      <c r="G563">
        <v>155.5219457870391</v>
      </c>
      <c r="H563">
        <v>-1.403839446820911</v>
      </c>
      <c r="I563">
        <v>3.6480542129609148</v>
      </c>
      <c r="J563">
        <v>8.2995589209490639</v>
      </c>
      <c r="K563">
        <v>8.2862997810084345</v>
      </c>
      <c r="L563">
        <v>1.325913994062944E-2</v>
      </c>
      <c r="M563">
        <v>0.26079474427486687</v>
      </c>
      <c r="N563">
        <v>0.36282225863169792</v>
      </c>
      <c r="O563">
        <v>0.2265764080882435</v>
      </c>
      <c r="P563">
        <v>0.3567948720037033</v>
      </c>
    </row>
    <row r="564" spans="1:16" x14ac:dyDescent="0.25">
      <c r="A564" s="1">
        <v>562</v>
      </c>
      <c r="B564">
        <v>69.970588684082031</v>
      </c>
      <c r="C564">
        <v>176.02</v>
      </c>
      <c r="D564">
        <v>159.9</v>
      </c>
      <c r="E564">
        <v>475.8870262663267</v>
      </c>
      <c r="F564">
        <v>177.67493824632069</v>
      </c>
      <c r="G564">
        <v>156.0121539046159</v>
      </c>
      <c r="H564">
        <v>-1.654938246320711</v>
      </c>
      <c r="I564">
        <v>3.8878460953840772</v>
      </c>
      <c r="J564">
        <v>8.305795475872138</v>
      </c>
      <c r="K564">
        <v>8.2954044976321057</v>
      </c>
      <c r="L564">
        <v>1.039097824003221E-2</v>
      </c>
      <c r="M564">
        <v>0.2671900907135773</v>
      </c>
      <c r="N564">
        <v>0.36331046698997038</v>
      </c>
      <c r="O564">
        <v>0.22872866268565431</v>
      </c>
      <c r="P564">
        <v>0.35886766948062099</v>
      </c>
    </row>
    <row r="565" spans="1:16" x14ac:dyDescent="0.25">
      <c r="A565" s="1">
        <v>563</v>
      </c>
      <c r="B565">
        <v>70.096514225006104</v>
      </c>
      <c r="C565">
        <v>176.02</v>
      </c>
      <c r="D565">
        <v>160.38999999999999</v>
      </c>
      <c r="E565">
        <v>476.56505117707792</v>
      </c>
      <c r="F565">
        <v>177.42579154503949</v>
      </c>
      <c r="G565">
        <v>156.53276638207839</v>
      </c>
      <c r="H565">
        <v>-1.405791545039506</v>
      </c>
      <c r="I565">
        <v>3.8572336179215649</v>
      </c>
      <c r="J565">
        <v>8.3176292429752881</v>
      </c>
      <c r="K565">
        <v>8.305295417268912</v>
      </c>
      <c r="L565">
        <v>1.2333825706376089E-2</v>
      </c>
      <c r="M565">
        <v>0.26725484467077532</v>
      </c>
      <c r="N565">
        <v>0.36863816677061478</v>
      </c>
      <c r="O565">
        <v>0.23093951068785981</v>
      </c>
      <c r="P565">
        <v>0.36114104861973301</v>
      </c>
    </row>
    <row r="566" spans="1:16" x14ac:dyDescent="0.25">
      <c r="A566" s="1">
        <v>564</v>
      </c>
      <c r="B566">
        <v>70.229123592376709</v>
      </c>
      <c r="C566">
        <v>176.02</v>
      </c>
      <c r="D566">
        <v>160.38999999999999</v>
      </c>
      <c r="E566">
        <v>477.93714282653849</v>
      </c>
      <c r="F566">
        <v>177.1595773015062</v>
      </c>
      <c r="G566">
        <v>157.07474776719749</v>
      </c>
      <c r="H566">
        <v>-1.139577301506193</v>
      </c>
      <c r="I566">
        <v>3.3152522328025209</v>
      </c>
      <c r="J566">
        <v>8.3415767598974959</v>
      </c>
      <c r="K566">
        <v>8.3158483781084787</v>
      </c>
      <c r="L566">
        <v>2.5728381789017259E-2</v>
      </c>
      <c r="M566">
        <v>0.25835109022364461</v>
      </c>
      <c r="N566">
        <v>0.3749319460652214</v>
      </c>
      <c r="O566">
        <v>0.2331538565889428</v>
      </c>
      <c r="P566">
        <v>0.36358995857418391</v>
      </c>
    </row>
    <row r="567" spans="1:16" x14ac:dyDescent="0.25">
      <c r="A567" s="1">
        <v>565</v>
      </c>
      <c r="B567">
        <v>70.329133033752441</v>
      </c>
      <c r="C567">
        <v>176.02</v>
      </c>
      <c r="D567">
        <v>160.38999999999999</v>
      </c>
      <c r="E567">
        <v>478.24973549497429</v>
      </c>
      <c r="F567">
        <v>176.95622750420171</v>
      </c>
      <c r="G567">
        <v>157.4791841959686</v>
      </c>
      <c r="H567">
        <v>-0.93622750420169609</v>
      </c>
      <c r="I567">
        <v>2.9108158040314152</v>
      </c>
      <c r="J567">
        <v>8.3470325311792948</v>
      </c>
      <c r="K567">
        <v>8.3239025933029573</v>
      </c>
      <c r="L567">
        <v>2.312993787633744E-2</v>
      </c>
      <c r="M567">
        <v>0.25630171246996919</v>
      </c>
      <c r="N567">
        <v>0.37633586353809151</v>
      </c>
      <c r="O567">
        <v>0.2347446658792493</v>
      </c>
      <c r="P567">
        <v>0.36547429357261207</v>
      </c>
    </row>
    <row r="568" spans="1:16" x14ac:dyDescent="0.25">
      <c r="A568" s="1">
        <v>566</v>
      </c>
      <c r="B568">
        <v>70.429514646530151</v>
      </c>
      <c r="C568">
        <v>175.77</v>
      </c>
      <c r="D568">
        <v>160.88</v>
      </c>
      <c r="E568">
        <v>477.2351466993025</v>
      </c>
      <c r="F568">
        <v>176.74991270158731</v>
      </c>
      <c r="G568">
        <v>157.88135608356441</v>
      </c>
      <c r="H568">
        <v>-0.97991270158735233</v>
      </c>
      <c r="I568">
        <v>2.9986439164355549</v>
      </c>
      <c r="J568">
        <v>8.329324616140978</v>
      </c>
      <c r="K568">
        <v>8.332071456133594</v>
      </c>
      <c r="L568">
        <v>-2.7468399926160458E-3</v>
      </c>
      <c r="M568">
        <v>0.26842617849816508</v>
      </c>
      <c r="N568">
        <v>0.37175814274454178</v>
      </c>
      <c r="O568">
        <v>0.23627136408344879</v>
      </c>
      <c r="P568">
        <v>0.36739818540623448</v>
      </c>
    </row>
    <row r="569" spans="1:16" x14ac:dyDescent="0.25">
      <c r="A569" s="1">
        <v>567</v>
      </c>
      <c r="B569">
        <v>70.56120777130127</v>
      </c>
      <c r="C569">
        <v>175.77</v>
      </c>
      <c r="D569">
        <v>161.37</v>
      </c>
      <c r="E569">
        <v>477.93714282653849</v>
      </c>
      <c r="F569">
        <v>176.47592286083369</v>
      </c>
      <c r="G569">
        <v>158.4031802829235</v>
      </c>
      <c r="H569">
        <v>-0.70592286083368094</v>
      </c>
      <c r="I569">
        <v>2.9668197170764761</v>
      </c>
      <c r="J569">
        <v>8.3415767598974959</v>
      </c>
      <c r="K569">
        <v>8.3429202339440192</v>
      </c>
      <c r="L569">
        <v>-1.3434740465232411E-3</v>
      </c>
      <c r="M569">
        <v>0.26818027539862671</v>
      </c>
      <c r="N569">
        <v>0.37731461658292109</v>
      </c>
      <c r="O569">
        <v>0.23816544789705071</v>
      </c>
      <c r="P569">
        <v>0.36997185201676852</v>
      </c>
    </row>
    <row r="570" spans="1:16" x14ac:dyDescent="0.25">
      <c r="A570" s="1">
        <v>568</v>
      </c>
      <c r="B570">
        <v>70.674286603927612</v>
      </c>
      <c r="C570">
        <v>175.28</v>
      </c>
      <c r="D570">
        <v>161.86000000000001</v>
      </c>
      <c r="E570">
        <v>477.25532837494308</v>
      </c>
      <c r="F570">
        <v>176.23768650870011</v>
      </c>
      <c r="G570">
        <v>158.84593546689689</v>
      </c>
      <c r="H570">
        <v>-0.95768650870013516</v>
      </c>
      <c r="I570">
        <v>3.0140645331031242</v>
      </c>
      <c r="J570">
        <v>8.3296768528294756</v>
      </c>
      <c r="K570">
        <v>8.3523580389729641</v>
      </c>
      <c r="L570">
        <v>-2.2681186143488571E-2</v>
      </c>
      <c r="M570">
        <v>0.27925115293422592</v>
      </c>
      <c r="N570">
        <v>0.37198466848098127</v>
      </c>
      <c r="O570">
        <v>0.23969092411539861</v>
      </c>
      <c r="P570">
        <v>0.37222689847822699</v>
      </c>
    </row>
    <row r="571" spans="1:16" x14ac:dyDescent="0.25">
      <c r="A571" s="1">
        <v>569</v>
      </c>
      <c r="B571">
        <v>70.798272132873535</v>
      </c>
      <c r="C571">
        <v>175.04</v>
      </c>
      <c r="D571">
        <v>161.86000000000001</v>
      </c>
      <c r="E571">
        <v>476.22196677755443</v>
      </c>
      <c r="F571">
        <v>175.9733517686451</v>
      </c>
      <c r="G571">
        <v>159.32568442091039</v>
      </c>
      <c r="H571">
        <v>-0.93335176864505343</v>
      </c>
      <c r="I571">
        <v>2.534315579089593</v>
      </c>
      <c r="J571">
        <v>8.3116412905913748</v>
      </c>
      <c r="K571">
        <v>8.3628397084087887</v>
      </c>
      <c r="L571">
        <v>-5.1198417817413848E-2</v>
      </c>
      <c r="M571">
        <v>0.28697476505132669</v>
      </c>
      <c r="N571">
        <v>0.36473497806453392</v>
      </c>
      <c r="O571">
        <v>0.24125371066863191</v>
      </c>
      <c r="P571">
        <v>0.37474756976804069</v>
      </c>
    </row>
    <row r="572" spans="1:16" x14ac:dyDescent="0.25">
      <c r="A572" s="1">
        <v>570</v>
      </c>
      <c r="B572">
        <v>70.929675340652466</v>
      </c>
      <c r="C572">
        <v>174.55</v>
      </c>
      <c r="D572">
        <v>163.33000000000001</v>
      </c>
      <c r="E572">
        <v>481.50426671920422</v>
      </c>
      <c r="F572">
        <v>175.6896844062309</v>
      </c>
      <c r="G572">
        <v>159.82753516365511</v>
      </c>
      <c r="H572">
        <v>-1.139684406230884</v>
      </c>
      <c r="I572">
        <v>3.5024648363449269</v>
      </c>
      <c r="J572">
        <v>8.4038348166510684</v>
      </c>
      <c r="K572">
        <v>8.3741050594153315</v>
      </c>
      <c r="L572">
        <v>2.9729757235736901E-2</v>
      </c>
      <c r="M572">
        <v>0.26727124034448568</v>
      </c>
      <c r="N572">
        <v>0.39310968454709982</v>
      </c>
      <c r="O572">
        <v>0.2427814684844804</v>
      </c>
      <c r="P572">
        <v>0.37747412939787123</v>
      </c>
    </row>
    <row r="573" spans="1:16" x14ac:dyDescent="0.25">
      <c r="A573" s="1">
        <v>571</v>
      </c>
      <c r="B573">
        <v>71.029088973999023</v>
      </c>
      <c r="C573">
        <v>174.55</v>
      </c>
      <c r="D573">
        <v>163.33000000000001</v>
      </c>
      <c r="E573">
        <v>481.50426671920422</v>
      </c>
      <c r="F573">
        <v>175.47269831243281</v>
      </c>
      <c r="G573">
        <v>160.2026476051783</v>
      </c>
      <c r="H573">
        <v>-0.92269831243282852</v>
      </c>
      <c r="I573">
        <v>3.1273523948217128</v>
      </c>
      <c r="J573">
        <v>8.4038348166510684</v>
      </c>
      <c r="K573">
        <v>8.382737719272745</v>
      </c>
      <c r="L573">
        <v>2.109709737832333E-2</v>
      </c>
      <c r="M573">
        <v>0.26727124034448568</v>
      </c>
      <c r="N573">
        <v>0.39310968454709982</v>
      </c>
      <c r="O573">
        <v>0.2438473172725619</v>
      </c>
      <c r="P573">
        <v>0.37957464473378399</v>
      </c>
    </row>
    <row r="574" spans="1:16" x14ac:dyDescent="0.25">
      <c r="A574" s="1">
        <v>572</v>
      </c>
      <c r="B574">
        <v>71.139894962310791</v>
      </c>
      <c r="C574">
        <v>172.59</v>
      </c>
      <c r="D574">
        <v>165.28</v>
      </c>
      <c r="E574">
        <v>482.64464013491647</v>
      </c>
      <c r="F574">
        <v>175.22846316734021</v>
      </c>
      <c r="G574">
        <v>160.61606230722401</v>
      </c>
      <c r="H574">
        <v>-2.6384631673402619</v>
      </c>
      <c r="I574">
        <v>4.6639376927760452</v>
      </c>
      <c r="J574">
        <v>8.4237380874574619</v>
      </c>
      <c r="K574">
        <v>8.3924738351734369</v>
      </c>
      <c r="L574">
        <v>3.1264252284024963E-2</v>
      </c>
      <c r="M574">
        <v>0.28638705205526599</v>
      </c>
      <c r="N574">
        <v>0.39236603626600292</v>
      </c>
      <c r="O574">
        <v>0.24494187102051251</v>
      </c>
      <c r="P574">
        <v>0.38195419066511699</v>
      </c>
    </row>
    <row r="575" spans="1:16" x14ac:dyDescent="0.25">
      <c r="A575" s="1">
        <v>573</v>
      </c>
      <c r="B575">
        <v>71.267715454101563</v>
      </c>
      <c r="C575">
        <v>172.59</v>
      </c>
      <c r="D575">
        <v>165.28</v>
      </c>
      <c r="E575">
        <v>482.64464013491647</v>
      </c>
      <c r="F575">
        <v>174.9436421537151</v>
      </c>
      <c r="G575">
        <v>161.08676038951381</v>
      </c>
      <c r="H575">
        <v>-2.3536421537151</v>
      </c>
      <c r="I575">
        <v>4.1932396104861596</v>
      </c>
      <c r="J575">
        <v>8.4237380874574619</v>
      </c>
      <c r="K575">
        <v>8.4038580528583608</v>
      </c>
      <c r="L575">
        <v>1.9880034599101041E-2</v>
      </c>
      <c r="M575">
        <v>0.28638705205526599</v>
      </c>
      <c r="N575">
        <v>0.39236603626600292</v>
      </c>
      <c r="O575">
        <v>0.2460793867439445</v>
      </c>
      <c r="P575">
        <v>0.38474928146235782</v>
      </c>
    </row>
    <row r="576" spans="1:16" x14ac:dyDescent="0.25">
      <c r="A576" s="1">
        <v>574</v>
      </c>
      <c r="B576">
        <v>71.39449143409729</v>
      </c>
      <c r="C576">
        <v>172.35</v>
      </c>
      <c r="D576">
        <v>166.26</v>
      </c>
      <c r="E576">
        <v>482.82854179141248</v>
      </c>
      <c r="F576">
        <v>174.65792995543131</v>
      </c>
      <c r="G576">
        <v>161.54698163055559</v>
      </c>
      <c r="H576">
        <v>-2.3079299554312631</v>
      </c>
      <c r="I576">
        <v>4.7130183694443417</v>
      </c>
      <c r="J576">
        <v>8.4269477768631891</v>
      </c>
      <c r="K576">
        <v>8.4153153966578405</v>
      </c>
      <c r="L576">
        <v>1.163238020534862E-2</v>
      </c>
      <c r="M576">
        <v>0.29466221755440208</v>
      </c>
      <c r="N576">
        <v>0.39657935844660669</v>
      </c>
      <c r="O576">
        <v>0.24707200208774421</v>
      </c>
      <c r="P576">
        <v>0.38757452839239942</v>
      </c>
    </row>
    <row r="577" spans="1:16" x14ac:dyDescent="0.25">
      <c r="A577" s="1">
        <v>575</v>
      </c>
      <c r="B577">
        <v>71.495216846466064</v>
      </c>
      <c r="C577">
        <v>172.35</v>
      </c>
      <c r="D577">
        <v>166.26</v>
      </c>
      <c r="E577">
        <v>482.82854179141248</v>
      </c>
      <c r="F577">
        <v>174.4286727867233</v>
      </c>
      <c r="G577">
        <v>161.90787764825461</v>
      </c>
      <c r="H577">
        <v>-2.078672786723303</v>
      </c>
      <c r="I577">
        <v>4.3521223517453791</v>
      </c>
      <c r="J577">
        <v>8.4269477768631891</v>
      </c>
      <c r="K577">
        <v>8.4245392886852191</v>
      </c>
      <c r="L577">
        <v>2.408488177970014E-3</v>
      </c>
      <c r="M577">
        <v>0.29466221755440208</v>
      </c>
      <c r="N577">
        <v>0.39657935844660669</v>
      </c>
      <c r="O577">
        <v>0.24776211867175291</v>
      </c>
      <c r="P577">
        <v>0.38985675071075582</v>
      </c>
    </row>
    <row r="578" spans="1:16" x14ac:dyDescent="0.25">
      <c r="A578" s="1">
        <v>576</v>
      </c>
      <c r="B578">
        <v>71.638485193252563</v>
      </c>
      <c r="C578">
        <v>172.35</v>
      </c>
      <c r="D578">
        <v>166.75</v>
      </c>
      <c r="E578">
        <v>483.69006752597983</v>
      </c>
      <c r="F578">
        <v>174.09919522174559</v>
      </c>
      <c r="G578">
        <v>162.41387016573159</v>
      </c>
      <c r="H578">
        <v>-1.749195221745623</v>
      </c>
      <c r="I578">
        <v>4.3361298342683767</v>
      </c>
      <c r="J578">
        <v>8.4419842375220497</v>
      </c>
      <c r="K578">
        <v>8.4378480774660805</v>
      </c>
      <c r="L578">
        <v>4.1361600559692846E-3</v>
      </c>
      <c r="M578">
        <v>0.29274302855786488</v>
      </c>
      <c r="N578">
        <v>0.40368306780291041</v>
      </c>
      <c r="O578">
        <v>0.24858975218913659</v>
      </c>
      <c r="P578">
        <v>0.39315989007264313</v>
      </c>
    </row>
    <row r="579" spans="1:16" x14ac:dyDescent="0.25">
      <c r="A579" s="1">
        <v>577</v>
      </c>
      <c r="B579">
        <v>71.764320850372314</v>
      </c>
      <c r="C579">
        <v>172.35</v>
      </c>
      <c r="D579">
        <v>166.75</v>
      </c>
      <c r="E579">
        <v>484.11447294534128</v>
      </c>
      <c r="F579">
        <v>173.80657202513831</v>
      </c>
      <c r="G579">
        <v>162.8511165056984</v>
      </c>
      <c r="H579">
        <v>-1.456572025138257</v>
      </c>
      <c r="I579">
        <v>3.8988834943016291</v>
      </c>
      <c r="J579">
        <v>8.4493915094532159</v>
      </c>
      <c r="K579">
        <v>8.4497251685910939</v>
      </c>
      <c r="L579">
        <v>-3.3365913787797302E-4</v>
      </c>
      <c r="M579">
        <v>0.28974483461638412</v>
      </c>
      <c r="N579">
        <v>0.4058404006664742</v>
      </c>
      <c r="O579">
        <v>0.24916393841795961</v>
      </c>
      <c r="P579">
        <v>0.39611597481573002</v>
      </c>
    </row>
    <row r="580" spans="1:16" x14ac:dyDescent="0.25">
      <c r="A580" s="1">
        <v>578</v>
      </c>
      <c r="B580">
        <v>71.893780708312988</v>
      </c>
      <c r="C580">
        <v>172.35</v>
      </c>
      <c r="D580">
        <v>166.26</v>
      </c>
      <c r="E580">
        <v>483.27488798483489</v>
      </c>
      <c r="F580">
        <v>173.50241364290619</v>
      </c>
      <c r="G580">
        <v>163.293874154756</v>
      </c>
      <c r="H580">
        <v>-1.152413642906168</v>
      </c>
      <c r="I580">
        <v>2.9661258452439649</v>
      </c>
      <c r="J580">
        <v>8.4347379875421531</v>
      </c>
      <c r="K580">
        <v>8.4621323827341932</v>
      </c>
      <c r="L580">
        <v>-2.7394395192040118E-2</v>
      </c>
      <c r="M580">
        <v>0.29156387095526148</v>
      </c>
      <c r="N580">
        <v>0.39886278236203437</v>
      </c>
      <c r="O580">
        <v>0.2496017407537505</v>
      </c>
      <c r="P580">
        <v>0.3992102904570507</v>
      </c>
    </row>
    <row r="581" spans="1:16" x14ac:dyDescent="0.25">
      <c r="A581" s="1">
        <v>579</v>
      </c>
      <c r="B581">
        <v>72.00820779800415</v>
      </c>
      <c r="C581">
        <v>171.37</v>
      </c>
      <c r="D581">
        <v>167.73</v>
      </c>
      <c r="E581">
        <v>484.13594007791221</v>
      </c>
      <c r="F581">
        <v>173.23099049412869</v>
      </c>
      <c r="G581">
        <v>163.6791805408613</v>
      </c>
      <c r="H581">
        <v>-1.8609904941286859</v>
      </c>
      <c r="I581">
        <v>4.0508194591386646</v>
      </c>
      <c r="J581">
        <v>8.4497661815975409</v>
      </c>
      <c r="K581">
        <v>8.4732615078250966</v>
      </c>
      <c r="L581">
        <v>-2.349532622755568E-2</v>
      </c>
      <c r="M581">
        <v>0.30320365185000381</v>
      </c>
      <c r="N581">
        <v>0.40333673959214472</v>
      </c>
      <c r="O581">
        <v>0.2498565236222885</v>
      </c>
      <c r="P581">
        <v>0.40198967687641152</v>
      </c>
    </row>
    <row r="582" spans="1:16" x14ac:dyDescent="0.25">
      <c r="A582" s="1">
        <v>580</v>
      </c>
      <c r="B582">
        <v>72.16055703163147</v>
      </c>
      <c r="C582">
        <v>171.37</v>
      </c>
      <c r="D582">
        <v>167.73</v>
      </c>
      <c r="E582">
        <v>484.13594007791221</v>
      </c>
      <c r="F582">
        <v>172.8659166788353</v>
      </c>
      <c r="G582">
        <v>164.1832961046664</v>
      </c>
      <c r="H582">
        <v>-1.4959166788353</v>
      </c>
      <c r="I582">
        <v>3.546703895333593</v>
      </c>
      <c r="J582">
        <v>8.4497661815975409</v>
      </c>
      <c r="K582">
        <v>8.4883218071058337</v>
      </c>
      <c r="L582">
        <v>-3.8555625508292828E-2</v>
      </c>
      <c r="M582">
        <v>0.30320365185000381</v>
      </c>
      <c r="N582">
        <v>0.40333673959214472</v>
      </c>
      <c r="O582">
        <v>0.2499983927944549</v>
      </c>
      <c r="P582">
        <v>0.4057539487730969</v>
      </c>
    </row>
    <row r="583" spans="1:16" x14ac:dyDescent="0.25">
      <c r="A583" s="1">
        <v>581</v>
      </c>
      <c r="B583">
        <v>72.262856960296631</v>
      </c>
      <c r="C583">
        <v>170.39</v>
      </c>
      <c r="D583">
        <v>168.7</v>
      </c>
      <c r="E583">
        <v>484.99202019855869</v>
      </c>
      <c r="F583">
        <v>172.61844350815389</v>
      </c>
      <c r="G583">
        <v>164.51605336228869</v>
      </c>
      <c r="H583">
        <v>-2.2284435081538732</v>
      </c>
      <c r="I583">
        <v>4.1839466377112444</v>
      </c>
      <c r="J583">
        <v>8.4647075983636917</v>
      </c>
      <c r="K583">
        <v>8.4985938501901934</v>
      </c>
      <c r="L583">
        <v>-3.3886251826501727E-2</v>
      </c>
      <c r="M583">
        <v>0.31071009049525639</v>
      </c>
      <c r="N583">
        <v>0.40535595427282112</v>
      </c>
      <c r="O583">
        <v>0.2499642307941729</v>
      </c>
      <c r="P583">
        <v>0.40832185734282223</v>
      </c>
    </row>
    <row r="584" spans="1:16" x14ac:dyDescent="0.25">
      <c r="A584" s="1">
        <v>582</v>
      </c>
      <c r="B584">
        <v>72.396767377853394</v>
      </c>
      <c r="C584">
        <v>169.66</v>
      </c>
      <c r="D584">
        <v>169.68</v>
      </c>
      <c r="E584">
        <v>486.86989764584399</v>
      </c>
      <c r="F584">
        <v>172.29171921833751</v>
      </c>
      <c r="G584">
        <v>164.94458625888831</v>
      </c>
      <c r="H584">
        <v>-2.631719218337452</v>
      </c>
      <c r="I584">
        <v>4.735413741111671</v>
      </c>
      <c r="J584">
        <v>8.497482742767767</v>
      </c>
      <c r="K584">
        <v>8.5122380270032405</v>
      </c>
      <c r="L584">
        <v>-1.475528423547345E-2</v>
      </c>
      <c r="M584">
        <v>0.30948000000000009</v>
      </c>
      <c r="N584">
        <v>0.41536000000000012</v>
      </c>
      <c r="O584">
        <v>0.24975857210898891</v>
      </c>
      <c r="P584">
        <v>0.41173121621869591</v>
      </c>
    </row>
    <row r="585" spans="1:16" x14ac:dyDescent="0.25">
      <c r="A585" s="1">
        <v>583</v>
      </c>
      <c r="B585">
        <v>72.508139133453369</v>
      </c>
      <c r="C585">
        <v>169.17</v>
      </c>
      <c r="D585">
        <v>170.66</v>
      </c>
      <c r="E585">
        <v>487.33319573818591</v>
      </c>
      <c r="F585">
        <v>172.017622062166</v>
      </c>
      <c r="G585">
        <v>165.29485660684981</v>
      </c>
      <c r="H585">
        <v>-2.847622062165954</v>
      </c>
      <c r="I585">
        <v>5.3651433931501629</v>
      </c>
      <c r="J585">
        <v>8.5055688198973414</v>
      </c>
      <c r="K585">
        <v>8.5237604163124523</v>
      </c>
      <c r="L585">
        <v>-1.8191596415110919E-2</v>
      </c>
      <c r="M585">
        <v>0.31687508507948903</v>
      </c>
      <c r="N585">
        <v>0.41989597575574189</v>
      </c>
      <c r="O585">
        <v>0.24944557585261851</v>
      </c>
      <c r="P585">
        <v>0.41460734949604561</v>
      </c>
    </row>
    <row r="586" spans="1:16" x14ac:dyDescent="0.25">
      <c r="A586" s="1">
        <v>584</v>
      </c>
      <c r="B586">
        <v>72.662079572677612</v>
      </c>
      <c r="C586">
        <v>168.44</v>
      </c>
      <c r="D586">
        <v>171.15</v>
      </c>
      <c r="E586">
        <v>489.01940047523652</v>
      </c>
      <c r="F586">
        <v>171.6352910913908</v>
      </c>
      <c r="G586">
        <v>165.76974920635899</v>
      </c>
      <c r="H586">
        <v>-3.1952910913907999</v>
      </c>
      <c r="I586">
        <v>5.3802507936410393</v>
      </c>
      <c r="J586">
        <v>8.5349986444216004</v>
      </c>
      <c r="K586">
        <v>8.5399542731170097</v>
      </c>
      <c r="L586">
        <v>-4.9556286954093309E-3</v>
      </c>
      <c r="M586">
        <v>0.31278511918016377</v>
      </c>
      <c r="N586">
        <v>0.42645173140632309</v>
      </c>
      <c r="O586">
        <v>0.2487955887873079</v>
      </c>
      <c r="P586">
        <v>0.41864189973150939</v>
      </c>
    </row>
    <row r="587" spans="1:16" x14ac:dyDescent="0.25">
      <c r="A587" s="1">
        <v>585</v>
      </c>
      <c r="B587">
        <v>72.763816833496094</v>
      </c>
      <c r="C587">
        <v>168.19</v>
      </c>
      <c r="D587">
        <v>171.64</v>
      </c>
      <c r="E587">
        <v>490.00625601417659</v>
      </c>
      <c r="F587">
        <v>171.38044426057499</v>
      </c>
      <c r="G587">
        <v>166.07765382270139</v>
      </c>
      <c r="H587">
        <v>-3.190444260575021</v>
      </c>
      <c r="I587">
        <v>5.5623461772985934</v>
      </c>
      <c r="J587">
        <v>8.5522225228176474</v>
      </c>
      <c r="K587">
        <v>8.5508304820737404</v>
      </c>
      <c r="L587">
        <v>1.3920407439069751E-3</v>
      </c>
      <c r="M587">
        <v>0.31075438696765761</v>
      </c>
      <c r="N587">
        <v>0.4330107169347604</v>
      </c>
      <c r="O587">
        <v>0.24822456798442169</v>
      </c>
      <c r="P587">
        <v>0.42134484385927717</v>
      </c>
    </row>
    <row r="588" spans="1:16" x14ac:dyDescent="0.25">
      <c r="A588" s="1">
        <v>586</v>
      </c>
      <c r="B588">
        <v>72.895050525665283</v>
      </c>
      <c r="C588">
        <v>168.19</v>
      </c>
      <c r="D588">
        <v>171.64</v>
      </c>
      <c r="E588">
        <v>489.01940047523652</v>
      </c>
      <c r="F588">
        <v>171.0492100793642</v>
      </c>
      <c r="G588">
        <v>166.4677802219633</v>
      </c>
      <c r="H588">
        <v>-2.8592100793642321</v>
      </c>
      <c r="I588">
        <v>5.1722197780367196</v>
      </c>
      <c r="J588">
        <v>8.5349986444216004</v>
      </c>
      <c r="K588">
        <v>8.5650688542794278</v>
      </c>
      <c r="L588">
        <v>-3.0070209857827379E-2</v>
      </c>
      <c r="M588">
        <v>0.31816604878139498</v>
      </c>
      <c r="N588">
        <v>0.42759435847872779</v>
      </c>
      <c r="O588">
        <v>0.24731797434462999</v>
      </c>
      <c r="P588">
        <v>0.42487291495092228</v>
      </c>
    </row>
    <row r="589" spans="1:16" x14ac:dyDescent="0.25">
      <c r="A589" s="1">
        <v>587</v>
      </c>
      <c r="B589">
        <v>73.004041910171509</v>
      </c>
      <c r="C589">
        <v>168.19</v>
      </c>
      <c r="D589">
        <v>171.64</v>
      </c>
      <c r="E589">
        <v>489.01940047523652</v>
      </c>
      <c r="F589">
        <v>170.7720120672503</v>
      </c>
      <c r="G589">
        <v>166.78570528288529</v>
      </c>
      <c r="H589">
        <v>-2.5820120672502749</v>
      </c>
      <c r="I589">
        <v>4.8542947171147262</v>
      </c>
      <c r="J589">
        <v>8.5349986444216004</v>
      </c>
      <c r="K589">
        <v>8.577076219416325</v>
      </c>
      <c r="L589">
        <v>-4.2077574994724642E-2</v>
      </c>
      <c r="M589">
        <v>0.31816604878139498</v>
      </c>
      <c r="N589">
        <v>0.42759435847872779</v>
      </c>
      <c r="O589">
        <v>0.24641658574497519</v>
      </c>
      <c r="P589">
        <v>0.42783726417463658</v>
      </c>
    </row>
    <row r="590" spans="1:16" x14ac:dyDescent="0.25">
      <c r="A590" s="1">
        <v>588</v>
      </c>
      <c r="B590">
        <v>73.131000280380249</v>
      </c>
      <c r="C590">
        <v>168.19</v>
      </c>
      <c r="D590">
        <v>171.64</v>
      </c>
      <c r="E590">
        <v>489.61068824002672</v>
      </c>
      <c r="F590">
        <v>170.44675858459121</v>
      </c>
      <c r="G590">
        <v>167.14902955191721</v>
      </c>
      <c r="H590">
        <v>-2.256758584591239</v>
      </c>
      <c r="I590">
        <v>4.490970448082777</v>
      </c>
      <c r="J590">
        <v>8.5453185627439456</v>
      </c>
      <c r="K590">
        <v>8.5912754985124238</v>
      </c>
      <c r="L590">
        <v>-4.5956935768478147E-2</v>
      </c>
      <c r="M590">
        <v>0.31373644594767502</v>
      </c>
      <c r="N590">
        <v>0.43085497848362092</v>
      </c>
      <c r="O590">
        <v>0.2451932607119538</v>
      </c>
      <c r="P590">
        <v>0.43132771618255689</v>
      </c>
    </row>
    <row r="591" spans="1:16" x14ac:dyDescent="0.25">
      <c r="A591" s="1">
        <v>589</v>
      </c>
      <c r="B591">
        <v>73.262606143951416</v>
      </c>
      <c r="C591">
        <v>167.46</v>
      </c>
      <c r="D591">
        <v>172.62</v>
      </c>
      <c r="E591">
        <v>491.11209043916688</v>
      </c>
      <c r="F591">
        <v>170.10697129038991</v>
      </c>
      <c r="G591">
        <v>167.51763112261941</v>
      </c>
      <c r="H591">
        <v>-2.646971290389899</v>
      </c>
      <c r="I591">
        <v>5.1023688773806271</v>
      </c>
      <c r="J591">
        <v>8.5715229745156272</v>
      </c>
      <c r="K591">
        <v>8.6062405388461514</v>
      </c>
      <c r="L591">
        <v>-3.4717564330524198E-2</v>
      </c>
      <c r="M591">
        <v>0.31452328767123322</v>
      </c>
      <c r="N591">
        <v>0.43987123287671198</v>
      </c>
      <c r="O591">
        <v>0.24372427592823739</v>
      </c>
      <c r="P591">
        <v>0.4349862782096181</v>
      </c>
    </row>
    <row r="592" spans="1:16" x14ac:dyDescent="0.25">
      <c r="A592" s="1">
        <v>590</v>
      </c>
      <c r="B592">
        <v>73.387088775634766</v>
      </c>
      <c r="C592">
        <v>167.21</v>
      </c>
      <c r="D592">
        <v>173.11</v>
      </c>
      <c r="E592">
        <v>492.22083313592788</v>
      </c>
      <c r="F592">
        <v>169.78316625893899</v>
      </c>
      <c r="G592">
        <v>167.85870913388609</v>
      </c>
      <c r="H592">
        <v>-2.5731662589389832</v>
      </c>
      <c r="I592">
        <v>5.2512908661139193</v>
      </c>
      <c r="J592">
        <v>8.5908741851315469</v>
      </c>
      <c r="K592">
        <v>8.6206303854241071</v>
      </c>
      <c r="L592">
        <v>-2.9756200292560209E-2</v>
      </c>
      <c r="M592">
        <v>0.3112616104729633</v>
      </c>
      <c r="N592">
        <v>0.44731625260633823</v>
      </c>
      <c r="O592">
        <v>0.24214276948664989</v>
      </c>
      <c r="P592">
        <v>0.43848225009168779</v>
      </c>
    </row>
    <row r="593" spans="1:16" x14ac:dyDescent="0.25">
      <c r="A593" s="1">
        <v>591</v>
      </c>
      <c r="B593">
        <v>73.505395889282227</v>
      </c>
      <c r="C593">
        <v>165.75</v>
      </c>
      <c r="D593">
        <v>174.33</v>
      </c>
      <c r="E593">
        <v>495.55625222708068</v>
      </c>
      <c r="F593">
        <v>169.47330113940231</v>
      </c>
      <c r="G593">
        <v>168.17599392087459</v>
      </c>
      <c r="H593">
        <v>-3.7233011394023379</v>
      </c>
      <c r="I593">
        <v>6.1540060791254518</v>
      </c>
      <c r="J593">
        <v>8.6490882302060399</v>
      </c>
      <c r="K593">
        <v>8.6345216673105867</v>
      </c>
      <c r="L593">
        <v>1.456656289545322E-2</v>
      </c>
      <c r="M593">
        <v>0.30367500699858269</v>
      </c>
      <c r="N593">
        <v>0.46315508215327927</v>
      </c>
      <c r="O593">
        <v>0.24046334441735301</v>
      </c>
      <c r="P593">
        <v>0.44183443008124468</v>
      </c>
    </row>
    <row r="594" spans="1:16" x14ac:dyDescent="0.25">
      <c r="A594" s="1">
        <v>592</v>
      </c>
      <c r="B594">
        <v>73.629857540130615</v>
      </c>
      <c r="C594">
        <v>165.26</v>
      </c>
      <c r="D594">
        <v>174.57</v>
      </c>
      <c r="E594">
        <v>494.99999999999989</v>
      </c>
      <c r="F594">
        <v>169.14513056783551</v>
      </c>
      <c r="G594">
        <v>168.5025053841681</v>
      </c>
      <c r="H594">
        <v>-3.885130567835517</v>
      </c>
      <c r="I594">
        <v>6.0674946158319187</v>
      </c>
      <c r="J594">
        <v>8.6393797973719302</v>
      </c>
      <c r="K594">
        <v>8.6493658391731074</v>
      </c>
      <c r="L594">
        <v>-9.9860418011772367E-3</v>
      </c>
      <c r="M594">
        <v>0.31331901474375978</v>
      </c>
      <c r="N594">
        <v>0.45841732624323828</v>
      </c>
      <c r="O594">
        <v>0.2385076139684941</v>
      </c>
      <c r="P594">
        <v>0.44538959665813099</v>
      </c>
    </row>
    <row r="595" spans="1:16" x14ac:dyDescent="0.25">
      <c r="A595" s="1">
        <v>593</v>
      </c>
      <c r="B595">
        <v>73.732571601867676</v>
      </c>
      <c r="C595">
        <v>165.01</v>
      </c>
      <c r="D595">
        <v>175.31</v>
      </c>
      <c r="E595">
        <v>498.23970029610211</v>
      </c>
      <c r="F595">
        <v>168.87264976614301</v>
      </c>
      <c r="G595">
        <v>168.7663078718796</v>
      </c>
      <c r="H595">
        <v>-3.8626497661429942</v>
      </c>
      <c r="I595">
        <v>6.5436921281204263</v>
      </c>
      <c r="J595">
        <v>8.6959232343167479</v>
      </c>
      <c r="K595">
        <v>8.6617966815658605</v>
      </c>
      <c r="L595">
        <v>3.4126552750887378E-2</v>
      </c>
      <c r="M595">
        <v>0.29370496207597269</v>
      </c>
      <c r="N595">
        <v>0.47924629915310918</v>
      </c>
      <c r="O595">
        <v>0.2367452793664078</v>
      </c>
      <c r="P595">
        <v>0.44834360951910812</v>
      </c>
    </row>
    <row r="596" spans="1:16" x14ac:dyDescent="0.25">
      <c r="A596" s="1">
        <v>594</v>
      </c>
      <c r="B596">
        <v>73.841552019119263</v>
      </c>
      <c r="C596">
        <v>165.01</v>
      </c>
      <c r="D596">
        <v>175.55</v>
      </c>
      <c r="E596">
        <v>498.81407483429041</v>
      </c>
      <c r="F596">
        <v>168.58194592667559</v>
      </c>
      <c r="G596">
        <v>169.04057847170719</v>
      </c>
      <c r="H596">
        <v>-3.5719459266755682</v>
      </c>
      <c r="I596">
        <v>6.5094215282928189</v>
      </c>
      <c r="J596">
        <v>8.7059479611477553</v>
      </c>
      <c r="K596">
        <v>8.6751667406123119</v>
      </c>
      <c r="L596">
        <v>3.078122053544341E-2</v>
      </c>
      <c r="M596">
        <v>0.29046638253080342</v>
      </c>
      <c r="N596">
        <v>0.48397266515730941</v>
      </c>
      <c r="O596">
        <v>0.23472648985463179</v>
      </c>
      <c r="P596">
        <v>0.45149555275772602</v>
      </c>
    </row>
    <row r="597" spans="1:16" x14ac:dyDescent="0.25">
      <c r="A597" s="1">
        <v>595</v>
      </c>
      <c r="B597">
        <v>73.999333381652832</v>
      </c>
      <c r="C597">
        <v>164.77</v>
      </c>
      <c r="D597">
        <v>175.06</v>
      </c>
      <c r="E597">
        <v>496.06091169026422</v>
      </c>
      <c r="F597">
        <v>168.15821708391439</v>
      </c>
      <c r="G597">
        <v>169.42733726949379</v>
      </c>
      <c r="H597">
        <v>-3.3882170839143839</v>
      </c>
      <c r="I597">
        <v>5.632662730506155</v>
      </c>
      <c r="J597">
        <v>8.6578961994399393</v>
      </c>
      <c r="K597">
        <v>8.6948584147829671</v>
      </c>
      <c r="L597">
        <v>-3.6962215343027793E-2</v>
      </c>
      <c r="M597">
        <v>0.31170600850329933</v>
      </c>
      <c r="N597">
        <v>0.46426825679012462</v>
      </c>
      <c r="O597">
        <v>0.2315275448747959</v>
      </c>
      <c r="P597">
        <v>0.4560866481297392</v>
      </c>
    </row>
    <row r="598" spans="1:16" x14ac:dyDescent="0.25">
      <c r="A598" s="1">
        <v>596</v>
      </c>
      <c r="B598">
        <v>74.13355541229248</v>
      </c>
      <c r="C598">
        <v>164.77</v>
      </c>
      <c r="D598">
        <v>175.06</v>
      </c>
      <c r="E598">
        <v>496.06091169026422</v>
      </c>
      <c r="F598">
        <v>167.7951751999735</v>
      </c>
      <c r="G598">
        <v>169.74666445653531</v>
      </c>
      <c r="H598">
        <v>-3.0251751999735181</v>
      </c>
      <c r="I598">
        <v>5.3133355434647456</v>
      </c>
      <c r="J598">
        <v>8.6578961994399393</v>
      </c>
      <c r="K598">
        <v>8.7119257370734946</v>
      </c>
      <c r="L598">
        <v>-5.4029537633555343E-2</v>
      </c>
      <c r="M598">
        <v>0.31170600850329933</v>
      </c>
      <c r="N598">
        <v>0.46426825679012462</v>
      </c>
      <c r="O598">
        <v>0.2285448160902063</v>
      </c>
      <c r="P598">
        <v>0.46001302191699572</v>
      </c>
    </row>
    <row r="599" spans="1:16" x14ac:dyDescent="0.25">
      <c r="A599" s="1">
        <v>597</v>
      </c>
      <c r="B599">
        <v>74.262004137039185</v>
      </c>
      <c r="C599">
        <v>164.77</v>
      </c>
      <c r="D599">
        <v>175.31</v>
      </c>
      <c r="E599">
        <v>497.20259816176582</v>
      </c>
      <c r="F599">
        <v>167.44558949540709</v>
      </c>
      <c r="G599">
        <v>170.0438650795283</v>
      </c>
      <c r="H599">
        <v>-2.67558949540711</v>
      </c>
      <c r="I599">
        <v>5.2661349204716714</v>
      </c>
      <c r="J599">
        <v>8.6778223873931193</v>
      </c>
      <c r="K599">
        <v>8.7285345777802554</v>
      </c>
      <c r="L599">
        <v>-5.0712190387136147E-2</v>
      </c>
      <c r="M599">
        <v>0.30409216437013742</v>
      </c>
      <c r="N599">
        <v>0.472221193476834</v>
      </c>
      <c r="O599">
        <v>0.22546164919717029</v>
      </c>
      <c r="P599">
        <v>0.46378352465338218</v>
      </c>
    </row>
    <row r="600" spans="1:16" x14ac:dyDescent="0.25">
      <c r="A600" s="1">
        <v>598</v>
      </c>
      <c r="B600">
        <v>74.389652013778687</v>
      </c>
      <c r="C600">
        <v>164.77</v>
      </c>
      <c r="D600">
        <v>175.31</v>
      </c>
      <c r="E600">
        <v>497.20259816176582</v>
      </c>
      <c r="F600">
        <v>167.0961490420562</v>
      </c>
      <c r="G600">
        <v>170.3310332202476</v>
      </c>
      <c r="H600">
        <v>-2.326149042056159</v>
      </c>
      <c r="I600">
        <v>4.9789667797523984</v>
      </c>
      <c r="J600">
        <v>8.6778223873931193</v>
      </c>
      <c r="K600">
        <v>8.7453098974289727</v>
      </c>
      <c r="L600">
        <v>-6.7487510035853404E-2</v>
      </c>
      <c r="M600">
        <v>0.30409216437013742</v>
      </c>
      <c r="N600">
        <v>0.472221193476834</v>
      </c>
      <c r="O600">
        <v>0.2221730014789603</v>
      </c>
      <c r="P600">
        <v>0.46753837284265792</v>
      </c>
    </row>
    <row r="601" spans="1:16" x14ac:dyDescent="0.25">
      <c r="A601" s="1">
        <v>599</v>
      </c>
      <c r="B601">
        <v>74.50444221496582</v>
      </c>
      <c r="C601">
        <v>163.30000000000001</v>
      </c>
      <c r="D601">
        <v>176.04</v>
      </c>
      <c r="E601">
        <v>497.72631099390628</v>
      </c>
      <c r="F601">
        <v>166.78022215152399</v>
      </c>
      <c r="G601">
        <v>170.58227354555649</v>
      </c>
      <c r="H601">
        <v>-3.4802221515239751</v>
      </c>
      <c r="I601">
        <v>5.4577264544435309</v>
      </c>
      <c r="J601">
        <v>8.6869629006489149</v>
      </c>
      <c r="K601">
        <v>8.7606274886756417</v>
      </c>
      <c r="L601">
        <v>-7.3664588026726818E-2</v>
      </c>
      <c r="M601">
        <v>0.31555080766367</v>
      </c>
      <c r="N601">
        <v>0.47049425903278069</v>
      </c>
      <c r="O601">
        <v>0.2190220144810015</v>
      </c>
      <c r="P601">
        <v>0.47091757269224888</v>
      </c>
    </row>
    <row r="602" spans="1:16" x14ac:dyDescent="0.25">
      <c r="A602" s="1">
        <v>600</v>
      </c>
      <c r="B602">
        <v>74.654557704925537</v>
      </c>
      <c r="C602">
        <v>161.35</v>
      </c>
      <c r="D602">
        <v>178</v>
      </c>
      <c r="E602">
        <v>503.74616226255517</v>
      </c>
      <c r="F602">
        <v>166.36473680919161</v>
      </c>
      <c r="G602">
        <v>170.90076773820539</v>
      </c>
      <c r="H602">
        <v>-5.0147368091916178</v>
      </c>
      <c r="I602">
        <v>7.0992322617945547</v>
      </c>
      <c r="J602">
        <v>8.792029125767197</v>
      </c>
      <c r="K602">
        <v>8.7809931620044743</v>
      </c>
      <c r="L602">
        <v>1.103596376272264E-2</v>
      </c>
      <c r="M602">
        <v>0.29178420766712249</v>
      </c>
      <c r="N602">
        <v>0.5052664902366566</v>
      </c>
      <c r="O602">
        <v>0.21462156799296389</v>
      </c>
      <c r="P602">
        <v>0.47533369590250429</v>
      </c>
    </row>
    <row r="603" spans="1:16" x14ac:dyDescent="0.25">
      <c r="A603" s="1">
        <v>601</v>
      </c>
      <c r="B603">
        <v>74.761929750442505</v>
      </c>
      <c r="C603">
        <v>161.35</v>
      </c>
      <c r="D603">
        <v>178</v>
      </c>
      <c r="E603">
        <v>503.74616226255517</v>
      </c>
      <c r="F603">
        <v>166.06597909797091</v>
      </c>
      <c r="G603">
        <v>171.12154277878571</v>
      </c>
      <c r="H603">
        <v>-4.7159790979709157</v>
      </c>
      <c r="I603">
        <v>6.8784572212142896</v>
      </c>
      <c r="J603">
        <v>8.792029125767197</v>
      </c>
      <c r="K603">
        <v>8.7957938639364688</v>
      </c>
      <c r="L603">
        <v>-3.7647381692718081E-3</v>
      </c>
      <c r="M603">
        <v>0.29178420766712249</v>
      </c>
      <c r="N603">
        <v>0.5052664902366566</v>
      </c>
      <c r="O603">
        <v>0.21127774830800611</v>
      </c>
      <c r="P603">
        <v>0.47848564870630489</v>
      </c>
    </row>
    <row r="604" spans="1:16" x14ac:dyDescent="0.25">
      <c r="A604" s="1">
        <v>602</v>
      </c>
      <c r="B604">
        <v>74.875458478927612</v>
      </c>
      <c r="C604">
        <v>161.35</v>
      </c>
      <c r="D604">
        <v>178</v>
      </c>
      <c r="E604">
        <v>503.74616226255517</v>
      </c>
      <c r="F604">
        <v>165.7487038396651</v>
      </c>
      <c r="G604">
        <v>171.34856626198899</v>
      </c>
      <c r="H604">
        <v>-4.3987038396650746</v>
      </c>
      <c r="I604">
        <v>6.6514337380110078</v>
      </c>
      <c r="J604">
        <v>8.792029125767197</v>
      </c>
      <c r="K604">
        <v>8.8116564293807453</v>
      </c>
      <c r="L604">
        <v>-1.962730361354836E-2</v>
      </c>
      <c r="M604">
        <v>0.29178420766712249</v>
      </c>
      <c r="N604">
        <v>0.5052664902366566</v>
      </c>
      <c r="O604">
        <v>0.20756267624364369</v>
      </c>
      <c r="P604">
        <v>0.48180776723714919</v>
      </c>
    </row>
    <row r="605" spans="1:16" x14ac:dyDescent="0.25">
      <c r="A605" s="1">
        <v>603</v>
      </c>
      <c r="B605">
        <v>75.00389289855957</v>
      </c>
      <c r="C605">
        <v>161.35</v>
      </c>
      <c r="D605">
        <v>178</v>
      </c>
      <c r="E605">
        <v>503.74616226255517</v>
      </c>
      <c r="F605">
        <v>165.38810413108109</v>
      </c>
      <c r="G605">
        <v>171.5974166019912</v>
      </c>
      <c r="H605">
        <v>-4.0381041310810701</v>
      </c>
      <c r="I605">
        <v>6.4025833980087734</v>
      </c>
      <c r="J605">
        <v>8.792029125767197</v>
      </c>
      <c r="K605">
        <v>8.8298666433471809</v>
      </c>
      <c r="L605">
        <v>-3.7837517579983881E-2</v>
      </c>
      <c r="M605">
        <v>0.29178420766712249</v>
      </c>
      <c r="N605">
        <v>0.5052664902366566</v>
      </c>
      <c r="O605">
        <v>0.20313604992652759</v>
      </c>
      <c r="P605">
        <v>0.48554748064840131</v>
      </c>
    </row>
    <row r="606" spans="1:16" x14ac:dyDescent="0.25">
      <c r="A606" s="1">
        <v>604</v>
      </c>
      <c r="B606">
        <v>75.132808923721313</v>
      </c>
      <c r="C606">
        <v>161.35</v>
      </c>
      <c r="D606">
        <v>178</v>
      </c>
      <c r="E606">
        <v>503.74616226255517</v>
      </c>
      <c r="F606">
        <v>165.02442912872451</v>
      </c>
      <c r="G606">
        <v>171.83864101919869</v>
      </c>
      <c r="H606">
        <v>-3.674429128724483</v>
      </c>
      <c r="I606">
        <v>6.1613589808012534</v>
      </c>
      <c r="J606">
        <v>8.792029125767197</v>
      </c>
      <c r="K606">
        <v>8.848428459666609</v>
      </c>
      <c r="L606">
        <v>-5.6399333899411992E-2</v>
      </c>
      <c r="M606">
        <v>0.29178420766712249</v>
      </c>
      <c r="N606">
        <v>0.5052664902366566</v>
      </c>
      <c r="O606">
        <v>0.19845278472799871</v>
      </c>
      <c r="P606">
        <v>0.48927485163363971</v>
      </c>
    </row>
    <row r="607" spans="1:16" x14ac:dyDescent="0.25">
      <c r="A607" s="1">
        <v>605</v>
      </c>
      <c r="B607">
        <v>75.268067836761475</v>
      </c>
      <c r="C607">
        <v>161.1</v>
      </c>
      <c r="D607">
        <v>178.48</v>
      </c>
      <c r="E607">
        <v>505.45163294398873</v>
      </c>
      <c r="F607">
        <v>164.6410708260955</v>
      </c>
      <c r="G607">
        <v>172.08247203353741</v>
      </c>
      <c r="H607">
        <v>-3.5410708260955062</v>
      </c>
      <c r="I607">
        <v>6.3975279664625759</v>
      </c>
      <c r="J607">
        <v>8.8217952044544425</v>
      </c>
      <c r="K607">
        <v>8.8682085576166987</v>
      </c>
      <c r="L607">
        <v>-4.6413353162256137E-2</v>
      </c>
      <c r="M607">
        <v>0.28139858039822557</v>
      </c>
      <c r="N607">
        <v>0.51626241287727237</v>
      </c>
      <c r="O607">
        <v>0.19327978151003219</v>
      </c>
      <c r="P607">
        <v>0.49314940944832719</v>
      </c>
    </row>
    <row r="608" spans="1:16" x14ac:dyDescent="0.25">
      <c r="A608" s="1">
        <v>606</v>
      </c>
      <c r="B608">
        <v>75.389818668365479</v>
      </c>
      <c r="C608">
        <v>159.88</v>
      </c>
      <c r="D608">
        <v>179.22</v>
      </c>
      <c r="E608">
        <v>507.58769338164882</v>
      </c>
      <c r="F608">
        <v>164.2944874946956</v>
      </c>
      <c r="G608">
        <v>172.29380480821919</v>
      </c>
      <c r="H608">
        <v>-4.4144874946956074</v>
      </c>
      <c r="I608">
        <v>6.9261951917808062</v>
      </c>
      <c r="J608">
        <v>8.8590764921132017</v>
      </c>
      <c r="K608">
        <v>8.8862796593793441</v>
      </c>
      <c r="L608">
        <v>-2.7203167266142358E-2</v>
      </c>
      <c r="M608">
        <v>0.27622643314908157</v>
      </c>
      <c r="N608">
        <v>0.52610002625901464</v>
      </c>
      <c r="O608">
        <v>0.188396117548289</v>
      </c>
      <c r="P608">
        <v>0.49659828312595827</v>
      </c>
    </row>
    <row r="609" spans="1:16" x14ac:dyDescent="0.25">
      <c r="A609" s="1">
        <v>607</v>
      </c>
      <c r="B609">
        <v>75.531230449676514</v>
      </c>
      <c r="C609">
        <v>158.41</v>
      </c>
      <c r="D609">
        <v>179.46</v>
      </c>
      <c r="E609">
        <v>511.0202923020712</v>
      </c>
      <c r="F609">
        <v>163.8902101712867</v>
      </c>
      <c r="G609">
        <v>172.52953236470159</v>
      </c>
      <c r="H609">
        <v>-5.4802101712867284</v>
      </c>
      <c r="I609">
        <v>6.9304676352984131</v>
      </c>
      <c r="J609">
        <v>8.9189866451749751</v>
      </c>
      <c r="K609">
        <v>8.9075841845304833</v>
      </c>
      <c r="L609">
        <v>1.14024606444918E-2</v>
      </c>
      <c r="M609">
        <v>0.25825321247782612</v>
      </c>
      <c r="N609">
        <v>0.53667238446270271</v>
      </c>
      <c r="O609">
        <v>0.18245393152827791</v>
      </c>
      <c r="P609">
        <v>0.50054902217890984</v>
      </c>
    </row>
    <row r="610" spans="1:16" x14ac:dyDescent="0.25">
      <c r="A610" s="1">
        <v>608</v>
      </c>
      <c r="B610">
        <v>75.662192821502686</v>
      </c>
      <c r="C610">
        <v>158.16999999999999</v>
      </c>
      <c r="D610">
        <v>179.95</v>
      </c>
      <c r="E610">
        <v>510.4396455353193</v>
      </c>
      <c r="F610">
        <v>163.5142189502958</v>
      </c>
      <c r="G610">
        <v>172.7384735051802</v>
      </c>
      <c r="H610">
        <v>-5.3442189502958124</v>
      </c>
      <c r="I610">
        <v>7.2115264948197932</v>
      </c>
      <c r="J610">
        <v>8.9088524473040955</v>
      </c>
      <c r="K610">
        <v>8.9276142468365745</v>
      </c>
      <c r="L610">
        <v>-1.8761799532478921E-2</v>
      </c>
      <c r="M610">
        <v>0.26818357619870581</v>
      </c>
      <c r="N610">
        <v>0.53710586429238782</v>
      </c>
      <c r="O610">
        <v>0.17669321973934779</v>
      </c>
      <c r="P610">
        <v>0.50414616659968703</v>
      </c>
    </row>
    <row r="611" spans="1:16" x14ac:dyDescent="0.25">
      <c r="A611" s="1">
        <v>609</v>
      </c>
      <c r="B611">
        <v>75.766661882400513</v>
      </c>
      <c r="C611">
        <v>157.91999999999999</v>
      </c>
      <c r="D611">
        <v>179.95</v>
      </c>
      <c r="E611">
        <v>511.75026450502583</v>
      </c>
      <c r="F611">
        <v>163.21323951088939</v>
      </c>
      <c r="G611">
        <v>172.89866263410019</v>
      </c>
      <c r="H611">
        <v>-5.2932395108893786</v>
      </c>
      <c r="I611">
        <v>7.0513373658997693</v>
      </c>
      <c r="J611">
        <v>8.9317270635645691</v>
      </c>
      <c r="K611">
        <v>8.9437969482509256</v>
      </c>
      <c r="L611">
        <v>-1.2069884686356501E-2</v>
      </c>
      <c r="M611">
        <v>0.25803062917757819</v>
      </c>
      <c r="N611">
        <v>0.54191612303586523</v>
      </c>
      <c r="O611">
        <v>0.1719214144150342</v>
      </c>
      <c r="P611">
        <v>0.5069670683974381</v>
      </c>
    </row>
    <row r="612" spans="1:16" x14ac:dyDescent="0.25">
      <c r="A612" s="1">
        <v>610</v>
      </c>
      <c r="B612">
        <v>75.895880937576294</v>
      </c>
      <c r="C612">
        <v>157.68</v>
      </c>
      <c r="D612">
        <v>179.95</v>
      </c>
      <c r="E612">
        <v>510.7247457227474</v>
      </c>
      <c r="F612">
        <v>162.83971790697029</v>
      </c>
      <c r="G612">
        <v>173.08881384577131</v>
      </c>
      <c r="H612">
        <v>-5.1597179069702861</v>
      </c>
      <c r="I612">
        <v>6.8611861542286476</v>
      </c>
      <c r="J612">
        <v>8.9138283842727688</v>
      </c>
      <c r="K612">
        <v>8.9640617128130273</v>
      </c>
      <c r="L612">
        <v>-5.0233328540258533E-2</v>
      </c>
      <c r="M612">
        <v>0.26978183691019242</v>
      </c>
      <c r="N612">
        <v>0.53603754576835583</v>
      </c>
      <c r="O612">
        <v>0.16580440376270891</v>
      </c>
      <c r="P612">
        <v>0.51038929547363743</v>
      </c>
    </row>
    <row r="613" spans="1:16" x14ac:dyDescent="0.25">
      <c r="A613" s="1">
        <v>611</v>
      </c>
      <c r="B613">
        <v>76.004575490951538</v>
      </c>
      <c r="C613">
        <v>157.43</v>
      </c>
      <c r="D613">
        <v>179.95</v>
      </c>
      <c r="E613">
        <v>510.35013649242438</v>
      </c>
      <c r="F613">
        <v>162.52450836580451</v>
      </c>
      <c r="G613">
        <v>173.2418993932946</v>
      </c>
      <c r="H613">
        <v>-5.0945083658045007</v>
      </c>
      <c r="I613">
        <v>6.7081006067053579</v>
      </c>
      <c r="J613">
        <v>8.9072902197952715</v>
      </c>
      <c r="K613">
        <v>8.9813172657209996</v>
      </c>
      <c r="L613">
        <v>-7.4027045925728174E-2</v>
      </c>
      <c r="M613">
        <v>0.27545340916767569</v>
      </c>
      <c r="N613">
        <v>0.53302547723153448</v>
      </c>
      <c r="O613">
        <v>0.1604771486874467</v>
      </c>
      <c r="P613">
        <v>0.51320453277852496</v>
      </c>
    </row>
    <row r="614" spans="1:16" x14ac:dyDescent="0.25">
      <c r="A614" s="1">
        <v>612</v>
      </c>
      <c r="B614">
        <v>76.157611608505249</v>
      </c>
      <c r="C614">
        <v>157.43</v>
      </c>
      <c r="D614">
        <v>179.95</v>
      </c>
      <c r="E614">
        <v>510.7247457227474</v>
      </c>
      <c r="F614">
        <v>162.07921186817629</v>
      </c>
      <c r="G614">
        <v>173.44676891761409</v>
      </c>
      <c r="H614">
        <v>-4.6492118681763088</v>
      </c>
      <c r="I614">
        <v>6.5032310823859234</v>
      </c>
      <c r="J614">
        <v>8.9138283842727688</v>
      </c>
      <c r="K614">
        <v>9.0059304358228651</v>
      </c>
      <c r="L614">
        <v>-9.210205155009632E-2</v>
      </c>
      <c r="M614">
        <v>0.2719625382916942</v>
      </c>
      <c r="N614">
        <v>0.53481503135751396</v>
      </c>
      <c r="O614">
        <v>0.15269949029398511</v>
      </c>
      <c r="P614">
        <v>0.51705908802059897</v>
      </c>
    </row>
    <row r="615" spans="1:16" x14ac:dyDescent="0.25">
      <c r="A615" s="1">
        <v>613</v>
      </c>
      <c r="B615">
        <v>76.266553163528442</v>
      </c>
      <c r="C615">
        <v>157.43</v>
      </c>
      <c r="D615">
        <v>179.95</v>
      </c>
      <c r="E615">
        <v>510.7247457227474</v>
      </c>
      <c r="F615">
        <v>161.76120311291211</v>
      </c>
      <c r="G615">
        <v>173.58498494820569</v>
      </c>
      <c r="H615">
        <v>-4.3312031129120783</v>
      </c>
      <c r="I615">
        <v>6.365015051794245</v>
      </c>
      <c r="J615">
        <v>8.9138283842727688</v>
      </c>
      <c r="K615">
        <v>9.0236736202958419</v>
      </c>
      <c r="L615">
        <v>-0.1098452360230731</v>
      </c>
      <c r="M615">
        <v>0.2719625382916942</v>
      </c>
      <c r="N615">
        <v>0.53481503135751396</v>
      </c>
      <c r="O615">
        <v>0.1469689903877521</v>
      </c>
      <c r="P615">
        <v>0.51971777322673285</v>
      </c>
    </row>
    <row r="616" spans="1:16" x14ac:dyDescent="0.25">
      <c r="A616" s="1">
        <v>614</v>
      </c>
      <c r="B616">
        <v>76.390581846237183</v>
      </c>
      <c r="C616">
        <v>156.21</v>
      </c>
      <c r="D616">
        <v>180.93</v>
      </c>
      <c r="E616">
        <v>516.50143432404786</v>
      </c>
      <c r="F616">
        <v>161.3981791849545</v>
      </c>
      <c r="G616">
        <v>173.73459977756499</v>
      </c>
      <c r="H616">
        <v>-5.1881791849544916</v>
      </c>
      <c r="I616">
        <v>7.1954002224350404</v>
      </c>
      <c r="J616">
        <v>9.0146506202278882</v>
      </c>
      <c r="K616">
        <v>9.0440926961501802</v>
      </c>
      <c r="L616">
        <v>-2.944207592229198E-2</v>
      </c>
      <c r="M616">
        <v>0.2318472720041605</v>
      </c>
      <c r="N616">
        <v>0.56359537122321091</v>
      </c>
      <c r="O616">
        <v>0.14025318904616371</v>
      </c>
      <c r="P616">
        <v>0.52265039364394239</v>
      </c>
    </row>
    <row r="617" spans="1:16" x14ac:dyDescent="0.25">
      <c r="A617" s="1">
        <v>615</v>
      </c>
      <c r="B617">
        <v>76.507116317749023</v>
      </c>
      <c r="C617">
        <v>154.99</v>
      </c>
      <c r="D617">
        <v>180.93</v>
      </c>
      <c r="E617">
        <v>516.50143432404786</v>
      </c>
      <c r="F617">
        <v>161.05619248318209</v>
      </c>
      <c r="G617">
        <v>173.86764294840449</v>
      </c>
      <c r="H617">
        <v>-6.0661924831820784</v>
      </c>
      <c r="I617">
        <v>7.0623570515955407</v>
      </c>
      <c r="J617">
        <v>9.0146506202278882</v>
      </c>
      <c r="K617">
        <v>9.0634842503883579</v>
      </c>
      <c r="L617">
        <v>-4.883363016046971E-2</v>
      </c>
      <c r="M617">
        <v>0.24303552669044989</v>
      </c>
      <c r="N617">
        <v>0.55873091266395469</v>
      </c>
      <c r="O617">
        <v>0.13376182042115581</v>
      </c>
      <c r="P617">
        <v>0.52530735557255692</v>
      </c>
    </row>
    <row r="618" spans="1:16" x14ac:dyDescent="0.25">
      <c r="A618" s="1">
        <v>616</v>
      </c>
      <c r="B618">
        <v>76.633991718292236</v>
      </c>
      <c r="C618">
        <v>152.54</v>
      </c>
      <c r="D618">
        <v>181.91</v>
      </c>
      <c r="E618">
        <v>522.03086025984294</v>
      </c>
      <c r="F618">
        <v>160.68292529603789</v>
      </c>
      <c r="G618">
        <v>174.00417359633681</v>
      </c>
      <c r="H618">
        <v>-8.1429252960378733</v>
      </c>
      <c r="I618">
        <v>7.9058264036632124</v>
      </c>
      <c r="J618">
        <v>9.1111573085526807</v>
      </c>
      <c r="K618">
        <v>9.0848162158581598</v>
      </c>
      <c r="L618">
        <v>2.6341092694520899E-2</v>
      </c>
      <c r="M618">
        <v>0.214395339901117</v>
      </c>
      <c r="N618">
        <v>0.58131283163945768</v>
      </c>
      <c r="O618">
        <v>0.12650070300452909</v>
      </c>
      <c r="P618">
        <v>0.52808352815981918</v>
      </c>
    </row>
    <row r="619" spans="1:16" x14ac:dyDescent="0.25">
      <c r="A619" s="1">
        <v>617</v>
      </c>
      <c r="B619">
        <v>76.768387794494629</v>
      </c>
      <c r="C619">
        <v>152.06</v>
      </c>
      <c r="D619">
        <v>181.91</v>
      </c>
      <c r="E619">
        <v>521.80083494695464</v>
      </c>
      <c r="F619">
        <v>160.286535858847</v>
      </c>
      <c r="G619">
        <v>174.13931544640391</v>
      </c>
      <c r="H619">
        <v>-8.2265358588470008</v>
      </c>
      <c r="I619">
        <v>7.7706845535961122</v>
      </c>
      <c r="J619">
        <v>9.1071426094798493</v>
      </c>
      <c r="K619">
        <v>9.1076526468124808</v>
      </c>
      <c r="L619">
        <v>-5.1003733263144113E-4</v>
      </c>
      <c r="M619">
        <v>0.22128728962298641</v>
      </c>
      <c r="N619">
        <v>0.57894827528140413</v>
      </c>
      <c r="O619">
        <v>0.1185968838208892</v>
      </c>
      <c r="P619">
        <v>0.53088235324522193</v>
      </c>
    </row>
    <row r="620" spans="1:16" x14ac:dyDescent="0.25">
      <c r="A620" s="1">
        <v>618</v>
      </c>
      <c r="B620">
        <v>76.888291120529175</v>
      </c>
      <c r="C620">
        <v>152.06</v>
      </c>
      <c r="D620">
        <v>181.91</v>
      </c>
      <c r="E620">
        <v>521.80083494695464</v>
      </c>
      <c r="F620">
        <v>159.93208338507279</v>
      </c>
      <c r="G620">
        <v>174.2516310485494</v>
      </c>
      <c r="H620">
        <v>-7.8720833850727843</v>
      </c>
      <c r="I620">
        <v>7.6583689514506261</v>
      </c>
      <c r="J620">
        <v>9.1071426094798493</v>
      </c>
      <c r="K620">
        <v>9.1282255262424083</v>
      </c>
      <c r="L620">
        <v>-2.108291676255902E-2</v>
      </c>
      <c r="M620">
        <v>0.22128728962298641</v>
      </c>
      <c r="N620">
        <v>0.57894827528140413</v>
      </c>
      <c r="O620">
        <v>0.11136879786456209</v>
      </c>
      <c r="P620">
        <v>0.53324804983865259</v>
      </c>
    </row>
    <row r="621" spans="1:16" x14ac:dyDescent="0.25">
      <c r="A621" s="1">
        <v>619</v>
      </c>
      <c r="B621">
        <v>77.001213788986206</v>
      </c>
      <c r="C621">
        <v>152.30000000000001</v>
      </c>
      <c r="D621">
        <v>181.91</v>
      </c>
      <c r="E621">
        <v>522.03086025984294</v>
      </c>
      <c r="F621">
        <v>159.59761754409391</v>
      </c>
      <c r="G621">
        <v>174.35027636214801</v>
      </c>
      <c r="H621">
        <v>-7.2976175440938684</v>
      </c>
      <c r="I621">
        <v>7.5597236378519881</v>
      </c>
      <c r="J621">
        <v>9.1111573085526807</v>
      </c>
      <c r="K621">
        <v>9.1477638689991032</v>
      </c>
      <c r="L621">
        <v>-3.660656044642252E-2</v>
      </c>
      <c r="M621">
        <v>0.21667827466659381</v>
      </c>
      <c r="N621">
        <v>0.5805724203641679</v>
      </c>
      <c r="O621">
        <v>0.1044163485798094</v>
      </c>
      <c r="P621">
        <v>0.53535622619114276</v>
      </c>
    </row>
    <row r="622" spans="1:16" x14ac:dyDescent="0.25">
      <c r="A622" s="1">
        <v>620</v>
      </c>
      <c r="B622">
        <v>77.133434772491455</v>
      </c>
      <c r="C622">
        <v>152.30000000000001</v>
      </c>
      <c r="D622">
        <v>181.91</v>
      </c>
      <c r="E622">
        <v>522.03086025984294</v>
      </c>
      <c r="F622">
        <v>159.20524997554449</v>
      </c>
      <c r="G622">
        <v>174.45697093165111</v>
      </c>
      <c r="H622">
        <v>-6.9052499755445353</v>
      </c>
      <c r="I622">
        <v>7.4530290683488536</v>
      </c>
      <c r="J622">
        <v>9.1111573085526807</v>
      </c>
      <c r="K622">
        <v>9.1708313580137109</v>
      </c>
      <c r="L622">
        <v>-5.9674049461030172E-2</v>
      </c>
      <c r="M622">
        <v>0.21667827466659381</v>
      </c>
      <c r="N622">
        <v>0.5805724203641679</v>
      </c>
      <c r="O622">
        <v>9.610622251790682E-2</v>
      </c>
      <c r="P622">
        <v>0.53766920595668299</v>
      </c>
    </row>
    <row r="623" spans="1:16" x14ac:dyDescent="0.25">
      <c r="A623" s="1">
        <v>621</v>
      </c>
      <c r="B623">
        <v>77.264991044998169</v>
      </c>
      <c r="C623">
        <v>152.06</v>
      </c>
      <c r="D623">
        <v>181.91</v>
      </c>
      <c r="E623">
        <v>521.80083494695464</v>
      </c>
      <c r="F623">
        <v>158.81412519880169</v>
      </c>
      <c r="G623">
        <v>174.55368057781649</v>
      </c>
      <c r="H623">
        <v>-6.754125198801745</v>
      </c>
      <c r="I623">
        <v>7.3563194221834749</v>
      </c>
      <c r="J623">
        <v>9.1071426094798493</v>
      </c>
      <c r="K623">
        <v>9.1939732329117057</v>
      </c>
      <c r="L623">
        <v>-8.6830623431856324E-2</v>
      </c>
      <c r="M623">
        <v>0.22128728962298641</v>
      </c>
      <c r="N623">
        <v>0.57894827528140413</v>
      </c>
      <c r="O623">
        <v>8.7667691735115599E-2</v>
      </c>
      <c r="P623">
        <v>0.53979582935374171</v>
      </c>
    </row>
    <row r="624" spans="1:16" x14ac:dyDescent="0.25">
      <c r="A624" s="1">
        <v>622</v>
      </c>
      <c r="B624">
        <v>77.388117074966431</v>
      </c>
      <c r="C624">
        <v>151.81</v>
      </c>
      <c r="D624">
        <v>181.91</v>
      </c>
      <c r="E624">
        <v>523.9509952074668</v>
      </c>
      <c r="F624">
        <v>158.44746472438999</v>
      </c>
      <c r="G624">
        <v>174.63563993093621</v>
      </c>
      <c r="H624">
        <v>-6.6374647243899574</v>
      </c>
      <c r="I624">
        <v>7.2743600690638459</v>
      </c>
      <c r="J624">
        <v>9.1446699854713263</v>
      </c>
      <c r="K624">
        <v>9.2157912072820558</v>
      </c>
      <c r="L624">
        <v>-7.1121221810729551E-2</v>
      </c>
      <c r="M624">
        <v>0.2018127416094182</v>
      </c>
      <c r="N624">
        <v>0.5861518892949934</v>
      </c>
      <c r="O624">
        <v>7.9627374890931107E-2</v>
      </c>
      <c r="P624">
        <v>0.54162099067231573</v>
      </c>
    </row>
    <row r="625" spans="1:16" x14ac:dyDescent="0.25">
      <c r="A625" s="1">
        <v>623</v>
      </c>
      <c r="B625">
        <v>77.532370090484619</v>
      </c>
      <c r="C625">
        <v>150.83000000000001</v>
      </c>
      <c r="D625">
        <v>181.91</v>
      </c>
      <c r="E625">
        <v>524.87599269168948</v>
      </c>
      <c r="F625">
        <v>158.0172288141257</v>
      </c>
      <c r="G625">
        <v>174.72112530424619</v>
      </c>
      <c r="H625">
        <v>-7.1872288141257172</v>
      </c>
      <c r="I625">
        <v>7.1888746957538388</v>
      </c>
      <c r="J625">
        <v>9.1608142371436756</v>
      </c>
      <c r="K625">
        <v>9.2415311066373338</v>
      </c>
      <c r="L625">
        <v>-8.0716869493658194E-2</v>
      </c>
      <c r="M625">
        <v>0.2017844309551701</v>
      </c>
      <c r="N625">
        <v>0.58677657027534602</v>
      </c>
      <c r="O625">
        <v>7.004736740020992E-2</v>
      </c>
      <c r="P625">
        <v>0.54354750367219984</v>
      </c>
    </row>
    <row r="626" spans="1:16" x14ac:dyDescent="0.25">
      <c r="A626" s="1">
        <v>624</v>
      </c>
      <c r="B626">
        <v>77.635322332382202</v>
      </c>
      <c r="C626">
        <v>149.85</v>
      </c>
      <c r="D626">
        <v>181.91</v>
      </c>
      <c r="E626">
        <v>527.95742485711503</v>
      </c>
      <c r="F626">
        <v>157.7097836599539</v>
      </c>
      <c r="G626">
        <v>174.77517325254459</v>
      </c>
      <c r="H626">
        <v>-7.8597836599538766</v>
      </c>
      <c r="I626">
        <v>7.1348267474554063</v>
      </c>
      <c r="J626">
        <v>9.2145953741072102</v>
      </c>
      <c r="K626">
        <v>9.2600078653209881</v>
      </c>
      <c r="L626">
        <v>-4.5412491213777877E-2</v>
      </c>
      <c r="M626">
        <v>0.17953470894898019</v>
      </c>
      <c r="N626">
        <v>0.59473048373410697</v>
      </c>
      <c r="O626">
        <v>6.3114450239423719E-2</v>
      </c>
      <c r="P626">
        <v>0.5447777706588055</v>
      </c>
    </row>
    <row r="627" spans="1:16" x14ac:dyDescent="0.25">
      <c r="A627" s="1">
        <v>625</v>
      </c>
      <c r="B627">
        <v>77.765470266342163</v>
      </c>
      <c r="C627">
        <v>149.12</v>
      </c>
      <c r="D627">
        <v>181.91</v>
      </c>
      <c r="E627">
        <v>527.95742485711503</v>
      </c>
      <c r="F627">
        <v>157.32071738074399</v>
      </c>
      <c r="G627">
        <v>174.8351891204413</v>
      </c>
      <c r="H627">
        <v>-8.2007173807439528</v>
      </c>
      <c r="I627">
        <v>7.0748108795586973</v>
      </c>
      <c r="J627">
        <v>9.2145953741072102</v>
      </c>
      <c r="K627">
        <v>9.2834780422709144</v>
      </c>
      <c r="L627">
        <v>-6.8882668163704253E-2</v>
      </c>
      <c r="M627">
        <v>0.18667405665487749</v>
      </c>
      <c r="N627">
        <v>0.59320742289018225</v>
      </c>
      <c r="O627">
        <v>5.4248618916291749E-2</v>
      </c>
      <c r="P627">
        <v>0.54615515821903582</v>
      </c>
    </row>
    <row r="628" spans="1:16" x14ac:dyDescent="0.25">
      <c r="A628" s="1">
        <v>626</v>
      </c>
      <c r="B628">
        <v>77.865783214569092</v>
      </c>
      <c r="C628">
        <v>148.63</v>
      </c>
      <c r="D628">
        <v>182.64</v>
      </c>
      <c r="E628">
        <v>532.50414236027018</v>
      </c>
      <c r="F628">
        <v>157.0205685874522</v>
      </c>
      <c r="G628">
        <v>174.87510911469579</v>
      </c>
      <c r="H628">
        <v>-8.3905685874522362</v>
      </c>
      <c r="I628">
        <v>7.7648908853042258</v>
      </c>
      <c r="J628">
        <v>9.2939505646953222</v>
      </c>
      <c r="K628">
        <v>9.3016438592062975</v>
      </c>
      <c r="L628">
        <v>-7.6932945109753348E-3</v>
      </c>
      <c r="M628">
        <v>0.14487234530077739</v>
      </c>
      <c r="N628">
        <v>0.61273701827705174</v>
      </c>
      <c r="O628">
        <v>4.7346652645444152E-2</v>
      </c>
      <c r="P628">
        <v>0.54707798736552005</v>
      </c>
    </row>
    <row r="629" spans="1:16" x14ac:dyDescent="0.25">
      <c r="A629" s="1">
        <v>627</v>
      </c>
      <c r="B629">
        <v>78.001501083374023</v>
      </c>
      <c r="C629">
        <v>148.63</v>
      </c>
      <c r="D629">
        <v>182.64</v>
      </c>
      <c r="E629">
        <v>533.33334010909869</v>
      </c>
      <c r="F629">
        <v>156.61416590821821</v>
      </c>
      <c r="G629">
        <v>174.92032883057621</v>
      </c>
      <c r="H629">
        <v>-7.9841659082181593</v>
      </c>
      <c r="I629">
        <v>7.7196711694237763</v>
      </c>
      <c r="J629">
        <v>9.308422795562505</v>
      </c>
      <c r="K629">
        <v>9.3263108668017445</v>
      </c>
      <c r="L629">
        <v>-1.7888071239239519E-2</v>
      </c>
      <c r="M629">
        <v>0.13598981209393751</v>
      </c>
      <c r="N629">
        <v>0.6147694047418556</v>
      </c>
      <c r="O629">
        <v>3.7927636066772227E-2</v>
      </c>
      <c r="P629">
        <v>0.54812981990234189</v>
      </c>
    </row>
    <row r="630" spans="1:16" x14ac:dyDescent="0.25">
      <c r="A630" s="1">
        <v>628</v>
      </c>
      <c r="B630">
        <v>78.102769136428833</v>
      </c>
      <c r="C630">
        <v>148.13999999999999</v>
      </c>
      <c r="D630">
        <v>182.64</v>
      </c>
      <c r="E630">
        <v>533.24642596446904</v>
      </c>
      <c r="F630">
        <v>156.31072424731511</v>
      </c>
      <c r="G630">
        <v>174.94748053966509</v>
      </c>
      <c r="H630">
        <v>-8.1707242473150927</v>
      </c>
      <c r="I630">
        <v>7.6925194603348643</v>
      </c>
      <c r="J630">
        <v>9.306905857572163</v>
      </c>
      <c r="K630">
        <v>9.3447727236638478</v>
      </c>
      <c r="L630">
        <v>-3.786686609168477E-2</v>
      </c>
      <c r="M630">
        <v>0.14178822184218001</v>
      </c>
      <c r="N630">
        <v>0.61398617260230914</v>
      </c>
      <c r="O630">
        <v>3.0848663194076389E-2</v>
      </c>
      <c r="P630">
        <v>0.54876472331052417</v>
      </c>
    </row>
    <row r="631" spans="1:16" x14ac:dyDescent="0.25">
      <c r="A631" s="1">
        <v>629</v>
      </c>
      <c r="B631">
        <v>78.204025983810425</v>
      </c>
      <c r="C631">
        <v>148.13999999999999</v>
      </c>
      <c r="D631">
        <v>182.64</v>
      </c>
      <c r="E631">
        <v>533.24642596446904</v>
      </c>
      <c r="F631">
        <v>156.00718176799401</v>
      </c>
      <c r="G631">
        <v>174.9689952435898</v>
      </c>
      <c r="H631">
        <v>-7.8671817679939693</v>
      </c>
      <c r="I631">
        <v>7.6710047564101842</v>
      </c>
      <c r="J631">
        <v>9.306905857572163</v>
      </c>
      <c r="K631">
        <v>9.3632709274079762</v>
      </c>
      <c r="L631">
        <v>-5.6365069835813131E-2</v>
      </c>
      <c r="M631">
        <v>0.14178822184218001</v>
      </c>
      <c r="N631">
        <v>0.61398617260230914</v>
      </c>
      <c r="O631">
        <v>2.3735712285950651E-2</v>
      </c>
      <c r="P631">
        <v>0.54926960709895123</v>
      </c>
    </row>
    <row r="632" spans="1:16" x14ac:dyDescent="0.25">
      <c r="A632" s="1">
        <v>630</v>
      </c>
      <c r="B632">
        <v>78.320292234420776</v>
      </c>
      <c r="C632">
        <v>148.38999999999999</v>
      </c>
      <c r="D632">
        <v>182.89</v>
      </c>
      <c r="E632">
        <v>534.06847307508031</v>
      </c>
      <c r="F632">
        <v>155.65851942199939</v>
      </c>
      <c r="G632">
        <v>174.9867480531731</v>
      </c>
      <c r="H632">
        <v>-7.2685194219994003</v>
      </c>
      <c r="I632">
        <v>7.9032519468269129</v>
      </c>
      <c r="J632">
        <v>9.3212532862588358</v>
      </c>
      <c r="K632">
        <v>9.3845471274353827</v>
      </c>
      <c r="L632">
        <v>-6.3293841176546906E-2</v>
      </c>
      <c r="M632">
        <v>0.13073654240152441</v>
      </c>
      <c r="N632">
        <v>0.61870217106528269</v>
      </c>
      <c r="O632">
        <v>1.553579426090511E-2</v>
      </c>
      <c r="P632">
        <v>0.5496874111946819</v>
      </c>
    </row>
    <row r="633" spans="1:16" x14ac:dyDescent="0.25">
      <c r="A633" s="1">
        <v>631</v>
      </c>
      <c r="B633">
        <v>78.434461832046509</v>
      </c>
      <c r="C633">
        <v>148.38999999999999</v>
      </c>
      <c r="D633">
        <v>182.89</v>
      </c>
      <c r="E633">
        <v>534.06847307508031</v>
      </c>
      <c r="F633">
        <v>155.31605767617751</v>
      </c>
      <c r="G633">
        <v>174.99694764585291</v>
      </c>
      <c r="H633">
        <v>-6.9260576761775496</v>
      </c>
      <c r="I633">
        <v>7.893052354147045</v>
      </c>
      <c r="J633">
        <v>9.3212532862588358</v>
      </c>
      <c r="K633">
        <v>9.4054646547028806</v>
      </c>
      <c r="L633">
        <v>-8.4211368444044865E-2</v>
      </c>
      <c r="M633">
        <v>0.13073654240152441</v>
      </c>
      <c r="N633">
        <v>0.61870217106528269</v>
      </c>
      <c r="O633">
        <v>7.4610811876639361E-3</v>
      </c>
      <c r="P633">
        <v>0.54992794668851586</v>
      </c>
    </row>
    <row r="634" spans="1:16" x14ac:dyDescent="0.25">
      <c r="A634" s="1">
        <v>632</v>
      </c>
      <c r="B634">
        <v>78.564393997192383</v>
      </c>
      <c r="C634">
        <v>147.65</v>
      </c>
      <c r="D634">
        <v>182.89</v>
      </c>
      <c r="E634">
        <v>535.48601154199878</v>
      </c>
      <c r="F634">
        <v>154.92626710188941</v>
      </c>
      <c r="G634">
        <v>174.99983388324111</v>
      </c>
      <c r="H634">
        <v>-7.2762671018893457</v>
      </c>
      <c r="I634">
        <v>7.8901661167589046</v>
      </c>
      <c r="J634">
        <v>9.3459939997802355</v>
      </c>
      <c r="K634">
        <v>9.4292838432130708</v>
      </c>
      <c r="L634">
        <v>-8.3289843432835298E-2</v>
      </c>
      <c r="M634">
        <v>0.1227680070066748</v>
      </c>
      <c r="N634">
        <v>0.62116461300979542</v>
      </c>
      <c r="O634">
        <v>-1.7408979769797379E-3</v>
      </c>
      <c r="P634">
        <v>0.54999607784662563</v>
      </c>
    </row>
    <row r="635" spans="1:16" x14ac:dyDescent="0.25">
      <c r="A635" s="1">
        <v>633</v>
      </c>
      <c r="B635">
        <v>78.693569660186768</v>
      </c>
      <c r="C635">
        <v>147.41</v>
      </c>
      <c r="D635">
        <v>182.89</v>
      </c>
      <c r="E635">
        <v>537.79740183823424</v>
      </c>
      <c r="F635">
        <v>154.5387582121661</v>
      </c>
      <c r="G635">
        <v>174.9934991050942</v>
      </c>
      <c r="H635">
        <v>-7.1287582121660762</v>
      </c>
      <c r="I635">
        <v>7.8965008949057847</v>
      </c>
      <c r="J635">
        <v>9.386335370748192</v>
      </c>
      <c r="K635">
        <v>9.4529608269477752</v>
      </c>
      <c r="L635">
        <v>-6.6625456199583155E-2</v>
      </c>
      <c r="M635">
        <v>0.10001451364396401</v>
      </c>
      <c r="N635">
        <v>0.62551827875815202</v>
      </c>
      <c r="O635">
        <v>-1.0886106395053221E-2</v>
      </c>
      <c r="P635">
        <v>0.54984657993702168</v>
      </c>
    </row>
    <row r="636" spans="1:16" x14ac:dyDescent="0.25">
      <c r="A636" s="1">
        <v>634</v>
      </c>
      <c r="B636">
        <v>78.801603078842163</v>
      </c>
      <c r="C636">
        <v>146.68</v>
      </c>
      <c r="D636">
        <v>182.64</v>
      </c>
      <c r="E636">
        <v>540</v>
      </c>
      <c r="F636">
        <v>154.21472948386671</v>
      </c>
      <c r="G636">
        <v>174.98115469468601</v>
      </c>
      <c r="H636">
        <v>-7.5347294838666699</v>
      </c>
      <c r="I636">
        <v>7.6588453053140313</v>
      </c>
      <c r="J636">
        <v>9.4247779607693793</v>
      </c>
      <c r="K636">
        <v>9.4727463380446402</v>
      </c>
      <c r="L636">
        <v>-4.7968377275260821E-2</v>
      </c>
      <c r="M636">
        <v>8.3200000000000163E-2</v>
      </c>
      <c r="N636">
        <v>0.62639999999999985</v>
      </c>
      <c r="O636">
        <v>-1.851978227465885E-2</v>
      </c>
      <c r="P636">
        <v>0.54955565668906436</v>
      </c>
    </row>
    <row r="637" spans="1:16" x14ac:dyDescent="0.25">
      <c r="A637" s="1">
        <v>635</v>
      </c>
      <c r="B637">
        <v>78.930578947067261</v>
      </c>
      <c r="C637">
        <v>144.96</v>
      </c>
      <c r="D637">
        <v>182.4</v>
      </c>
      <c r="E637">
        <v>544.39870535499563</v>
      </c>
      <c r="F637">
        <v>153.8280104935491</v>
      </c>
      <c r="G637">
        <v>174.9580141037504</v>
      </c>
      <c r="H637">
        <v>-8.8680104935490931</v>
      </c>
      <c r="I637">
        <v>7.441985896249605</v>
      </c>
      <c r="J637">
        <v>9.5015498520391581</v>
      </c>
      <c r="K637">
        <v>9.4963318894875748</v>
      </c>
      <c r="L637">
        <v>5.217962551583355E-3</v>
      </c>
      <c r="M637">
        <v>5.2245655040282543E-2</v>
      </c>
      <c r="N637">
        <v>0.62986232744101456</v>
      </c>
      <c r="O637">
        <v>-2.7601164911059139E-2</v>
      </c>
      <c r="P637">
        <v>0.54901171486469991</v>
      </c>
    </row>
    <row r="638" spans="1:16" x14ac:dyDescent="0.25">
      <c r="A638" s="1">
        <v>636</v>
      </c>
      <c r="B638">
        <v>79.065436124801636</v>
      </c>
      <c r="C638">
        <v>144.72</v>
      </c>
      <c r="D638">
        <v>181.91</v>
      </c>
      <c r="E638">
        <v>544.45560283332634</v>
      </c>
      <c r="F638">
        <v>153.42386662561179</v>
      </c>
      <c r="G638">
        <v>174.9240415467689</v>
      </c>
      <c r="H638">
        <v>-8.7038666256118233</v>
      </c>
      <c r="I638">
        <v>6.9859584532311203</v>
      </c>
      <c r="J638">
        <v>9.5025429003721111</v>
      </c>
      <c r="K638">
        <v>9.520932986341645</v>
      </c>
      <c r="L638">
        <v>-1.8390085969533839E-2</v>
      </c>
      <c r="M638">
        <v>5.4393556703868542E-2</v>
      </c>
      <c r="N638">
        <v>0.62521515575768238</v>
      </c>
      <c r="O638">
        <v>-3.7042355141840289E-2</v>
      </c>
      <c r="P638">
        <v>0.54821648784950916</v>
      </c>
    </row>
    <row r="639" spans="1:16" x14ac:dyDescent="0.25">
      <c r="A639" s="1">
        <v>637</v>
      </c>
      <c r="B639">
        <v>79.173719167709351</v>
      </c>
      <c r="C639">
        <v>143.99</v>
      </c>
      <c r="D639">
        <v>182.4</v>
      </c>
      <c r="E639">
        <v>548.13010235415607</v>
      </c>
      <c r="F639">
        <v>153.0995648749674</v>
      </c>
      <c r="G639">
        <v>174.889532979785</v>
      </c>
      <c r="H639">
        <v>-9.1095648749673614</v>
      </c>
      <c r="I639">
        <v>7.5104670202150032</v>
      </c>
      <c r="J639">
        <v>9.5666750153735443</v>
      </c>
      <c r="K639">
        <v>9.5406283086821961</v>
      </c>
      <c r="L639">
        <v>2.604670669134812E-2</v>
      </c>
      <c r="M639">
        <v>2.07465129600128E-2</v>
      </c>
      <c r="N639">
        <v>0.63329897536629587</v>
      </c>
      <c r="O639">
        <v>-4.4570605298121242E-2</v>
      </c>
      <c r="P639">
        <v>0.54741274152479813</v>
      </c>
    </row>
    <row r="640" spans="1:16" x14ac:dyDescent="0.25">
      <c r="A640" s="1">
        <v>638</v>
      </c>
      <c r="B640">
        <v>79.333943367004395</v>
      </c>
      <c r="C640">
        <v>143.99</v>
      </c>
      <c r="D640">
        <v>182.4</v>
      </c>
      <c r="E640">
        <v>548.13010235415607</v>
      </c>
      <c r="F640">
        <v>152.62012216112171</v>
      </c>
      <c r="G640">
        <v>174.826665744091</v>
      </c>
      <c r="H640">
        <v>-8.6301221611217329</v>
      </c>
      <c r="I640">
        <v>7.5733342559090318</v>
      </c>
      <c r="J640">
        <v>9.5666750153735443</v>
      </c>
      <c r="K640">
        <v>9.5696525813169249</v>
      </c>
      <c r="L640">
        <v>-2.9775659433806112E-3</v>
      </c>
      <c r="M640">
        <v>2.07465129600128E-2</v>
      </c>
      <c r="N640">
        <v>0.63329897536629587</v>
      </c>
      <c r="O640">
        <v>-5.5602898114638602E-2</v>
      </c>
      <c r="P640">
        <v>0.54595881459637519</v>
      </c>
    </row>
    <row r="641" spans="1:16" x14ac:dyDescent="0.25">
      <c r="A641" s="1">
        <v>639</v>
      </c>
      <c r="B641">
        <v>79.436200141906738</v>
      </c>
      <c r="C641">
        <v>143.99</v>
      </c>
      <c r="D641">
        <v>182.4</v>
      </c>
      <c r="E641">
        <v>548.8579587636284</v>
      </c>
      <c r="F641">
        <v>152.3144483864838</v>
      </c>
      <c r="G641">
        <v>174.7791843364156</v>
      </c>
      <c r="H641">
        <v>-8.3244483864837662</v>
      </c>
      <c r="I641">
        <v>7.6208156635844091</v>
      </c>
      <c r="J641">
        <v>9.5793785062005803</v>
      </c>
      <c r="K641">
        <v>9.5880890409204937</v>
      </c>
      <c r="L641">
        <v>-8.7105347199134542E-3</v>
      </c>
      <c r="M641">
        <v>1.269994761882234E-2</v>
      </c>
      <c r="N641">
        <v>0.63351142162590834</v>
      </c>
      <c r="O641">
        <v>-6.2565161944105663E-2</v>
      </c>
      <c r="P641">
        <v>0.54486945492851191</v>
      </c>
    </row>
    <row r="642" spans="1:16" x14ac:dyDescent="0.25">
      <c r="A642" s="1">
        <v>640</v>
      </c>
      <c r="B642">
        <v>79.562439918518066</v>
      </c>
      <c r="C642">
        <v>143.99</v>
      </c>
      <c r="D642">
        <v>182.4</v>
      </c>
      <c r="E642">
        <v>548.8579587636284</v>
      </c>
      <c r="F642">
        <v>151.93747355746621</v>
      </c>
      <c r="G642">
        <v>174.71266681147429</v>
      </c>
      <c r="H642">
        <v>-7.9474735574662247</v>
      </c>
      <c r="I642">
        <v>7.6873331885256846</v>
      </c>
      <c r="J642">
        <v>9.5793785062005803</v>
      </c>
      <c r="K642">
        <v>9.6107414644846738</v>
      </c>
      <c r="L642">
        <v>-3.1362958284093523E-2</v>
      </c>
      <c r="M642">
        <v>1.269994761882234E-2</v>
      </c>
      <c r="N642">
        <v>0.63351142162590834</v>
      </c>
      <c r="O642">
        <v>-7.1062929676675324E-2</v>
      </c>
      <c r="P642">
        <v>0.54335582982906361</v>
      </c>
    </row>
    <row r="643" spans="1:16" x14ac:dyDescent="0.25">
      <c r="A643" s="1">
        <v>641</v>
      </c>
      <c r="B643">
        <v>79.672899484634399</v>
      </c>
      <c r="C643">
        <v>143.99</v>
      </c>
      <c r="D643">
        <v>182.4</v>
      </c>
      <c r="E643">
        <v>548.9726266148964</v>
      </c>
      <c r="F643">
        <v>151.6080195967744</v>
      </c>
      <c r="G643">
        <v>174.6473112945998</v>
      </c>
      <c r="H643">
        <v>-7.6180195967744169</v>
      </c>
      <c r="I643">
        <v>7.7526887054002032</v>
      </c>
      <c r="J643">
        <v>9.5813798377513955</v>
      </c>
      <c r="K643">
        <v>9.6304533535832419</v>
      </c>
      <c r="L643">
        <v>-4.9073515831846493E-2</v>
      </c>
      <c r="M643">
        <v>1.143205663557134E-2</v>
      </c>
      <c r="N643">
        <v>0.6335355697047178</v>
      </c>
      <c r="O643">
        <v>-7.8400424327181195E-2</v>
      </c>
      <c r="P643">
        <v>0.54188263465790631</v>
      </c>
    </row>
    <row r="644" spans="1:16" x14ac:dyDescent="0.25">
      <c r="A644" s="1">
        <v>642</v>
      </c>
      <c r="B644">
        <v>79.794971466064453</v>
      </c>
      <c r="C644">
        <v>144.22999999999999</v>
      </c>
      <c r="D644">
        <v>182.4</v>
      </c>
      <c r="E644">
        <v>549.70665240933965</v>
      </c>
      <c r="F644">
        <v>151.24441378318781</v>
      </c>
      <c r="G644">
        <v>174.56732951957889</v>
      </c>
      <c r="H644">
        <v>-7.0144137831877913</v>
      </c>
      <c r="I644">
        <v>7.8326704804211431</v>
      </c>
      <c r="J644">
        <v>9.5941910046589971</v>
      </c>
      <c r="K644">
        <v>9.6521071103738212</v>
      </c>
      <c r="L644">
        <v>-5.7916105714824077E-2</v>
      </c>
      <c r="M644">
        <v>9.493692297520423E-4</v>
      </c>
      <c r="N644">
        <v>0.63322538538664552</v>
      </c>
      <c r="O644">
        <v>-8.6392153638088484E-2</v>
      </c>
      <c r="P644">
        <v>0.54009830925748537</v>
      </c>
    </row>
    <row r="645" spans="1:16" x14ac:dyDescent="0.25">
      <c r="A645" s="1">
        <v>643</v>
      </c>
      <c r="B645">
        <v>79.900751829147339</v>
      </c>
      <c r="C645">
        <v>144.96</v>
      </c>
      <c r="D645">
        <v>182.4</v>
      </c>
      <c r="E645">
        <v>552.93805631718647</v>
      </c>
      <c r="F645">
        <v>150.92978511748541</v>
      </c>
      <c r="G645">
        <v>174.4914456711706</v>
      </c>
      <c r="H645">
        <v>-5.969785117485344</v>
      </c>
      <c r="I645">
        <v>7.9085543288294096</v>
      </c>
      <c r="J645">
        <v>9.6505896423127346</v>
      </c>
      <c r="K645">
        <v>9.6707509509814393</v>
      </c>
      <c r="L645">
        <v>-2.0161308668704692E-2</v>
      </c>
      <c r="M645">
        <v>-4.1860932279923067E-2</v>
      </c>
      <c r="N645">
        <v>0.63063763156717478</v>
      </c>
      <c r="O645">
        <v>-9.3209699463140935E-2</v>
      </c>
      <c r="P645">
        <v>0.53842397975794964</v>
      </c>
    </row>
    <row r="646" spans="1:16" x14ac:dyDescent="0.25">
      <c r="A646" s="1">
        <v>644</v>
      </c>
      <c r="B646">
        <v>80.028976440429688</v>
      </c>
      <c r="C646">
        <v>144.72</v>
      </c>
      <c r="D646">
        <v>181.91</v>
      </c>
      <c r="E646">
        <v>554.58891873287462</v>
      </c>
      <c r="F646">
        <v>150.54901319020999</v>
      </c>
      <c r="G646">
        <v>174.39128675285019</v>
      </c>
      <c r="H646">
        <v>-5.8290131902099924</v>
      </c>
      <c r="I646">
        <v>7.5187132471497478</v>
      </c>
      <c r="J646">
        <v>9.6794026269639204</v>
      </c>
      <c r="K646">
        <v>9.6931895925533507</v>
      </c>
      <c r="L646">
        <v>-1.378696558943027E-2</v>
      </c>
      <c r="M646">
        <v>-5.645475387866658E-2</v>
      </c>
      <c r="N646">
        <v>0.62503240777138847</v>
      </c>
      <c r="O646">
        <v>-0.10132972482136129</v>
      </c>
      <c r="P646">
        <v>0.53624119823899929</v>
      </c>
    </row>
    <row r="647" spans="1:16" x14ac:dyDescent="0.25">
      <c r="A647" s="1">
        <v>645</v>
      </c>
      <c r="B647">
        <v>80.139776229858398</v>
      </c>
      <c r="C647">
        <v>144.72</v>
      </c>
      <c r="D647">
        <v>181.91</v>
      </c>
      <c r="E647">
        <v>554.58891873287462</v>
      </c>
      <c r="F647">
        <v>150.2205725943337</v>
      </c>
      <c r="G647">
        <v>174.29753573151621</v>
      </c>
      <c r="H647">
        <v>-5.5005725943337316</v>
      </c>
      <c r="I647">
        <v>7.6124642684838193</v>
      </c>
      <c r="J647">
        <v>9.6794026269639204</v>
      </c>
      <c r="K647">
        <v>9.7124274939336566</v>
      </c>
      <c r="L647">
        <v>-3.3024866969736173E-2</v>
      </c>
      <c r="M647">
        <v>-5.645475387866658E-2</v>
      </c>
      <c r="N647">
        <v>0.62503240777138847</v>
      </c>
      <c r="O647">
        <v>-0.10821106192651229</v>
      </c>
      <c r="P647">
        <v>0.5342255117091167</v>
      </c>
    </row>
    <row r="648" spans="1:16" x14ac:dyDescent="0.25">
      <c r="A648" s="1">
        <v>646</v>
      </c>
      <c r="B648">
        <v>80.264690637588501</v>
      </c>
      <c r="C648">
        <v>144.47999999999999</v>
      </c>
      <c r="D648">
        <v>181.91</v>
      </c>
      <c r="E648">
        <v>556.04900479253331</v>
      </c>
      <c r="F648">
        <v>149.85099811844509</v>
      </c>
      <c r="G648">
        <v>174.18384889903211</v>
      </c>
      <c r="H648">
        <v>-5.370998118445101</v>
      </c>
      <c r="I648">
        <v>7.7261511009679111</v>
      </c>
      <c r="J648">
        <v>9.7048859360674342</v>
      </c>
      <c r="K648">
        <v>9.733937315496096</v>
      </c>
      <c r="L648">
        <v>-2.9051379428661761E-2</v>
      </c>
      <c r="M648">
        <v>-7.0056132791981973E-2</v>
      </c>
      <c r="N648">
        <v>0.62405447539316006</v>
      </c>
      <c r="O648">
        <v>-0.1158098095580916</v>
      </c>
      <c r="P648">
        <v>0.53181600032253462</v>
      </c>
    </row>
    <row r="649" spans="1:16" x14ac:dyDescent="0.25">
      <c r="A649" s="1">
        <v>647</v>
      </c>
      <c r="B649">
        <v>80.40165638923645</v>
      </c>
      <c r="C649">
        <v>144.22999999999999</v>
      </c>
      <c r="D649">
        <v>181.91</v>
      </c>
      <c r="E649">
        <v>557.94940299291386</v>
      </c>
      <c r="F649">
        <v>149.44669382878271</v>
      </c>
      <c r="G649">
        <v>174.04947724560009</v>
      </c>
      <c r="H649">
        <v>-5.2166938287827236</v>
      </c>
      <c r="I649">
        <v>7.8605227543999092</v>
      </c>
      <c r="J649">
        <v>9.7380541417630511</v>
      </c>
      <c r="K649">
        <v>9.7572925484919857</v>
      </c>
      <c r="L649">
        <v>-1.9238406728934621E-2</v>
      </c>
      <c r="M649">
        <v>-8.8334250510690437E-2</v>
      </c>
      <c r="N649">
        <v>0.62215846870931091</v>
      </c>
      <c r="O649">
        <v>-0.1239375827873298</v>
      </c>
      <c r="P649">
        <v>0.52901606362021369</v>
      </c>
    </row>
    <row r="650" spans="1:16" x14ac:dyDescent="0.25">
      <c r="A650" s="1">
        <v>648</v>
      </c>
      <c r="B650">
        <v>80.53157901763916</v>
      </c>
      <c r="C650">
        <v>143.25</v>
      </c>
      <c r="D650">
        <v>181.42</v>
      </c>
      <c r="E650">
        <v>561.52260010790712</v>
      </c>
      <c r="F650">
        <v>149.0641414677298</v>
      </c>
      <c r="G650">
        <v>173.912644260484</v>
      </c>
      <c r="H650">
        <v>-5.8141414677298258</v>
      </c>
      <c r="I650">
        <v>7.5073557395159867</v>
      </c>
      <c r="J650">
        <v>9.800418196242445</v>
      </c>
      <c r="K650">
        <v>9.7792133773351466</v>
      </c>
      <c r="L650">
        <v>2.1204818907298421E-2</v>
      </c>
      <c r="M650">
        <v>-0.1160233778500062</v>
      </c>
      <c r="N650">
        <v>0.61448064720727735</v>
      </c>
      <c r="O650">
        <v>-0.1314407156710139</v>
      </c>
      <c r="P650">
        <v>0.52621678140397043</v>
      </c>
    </row>
    <row r="651" spans="1:16" x14ac:dyDescent="0.25">
      <c r="A651" s="1">
        <v>649</v>
      </c>
      <c r="B651">
        <v>80.639946937561035</v>
      </c>
      <c r="C651">
        <v>142.76</v>
      </c>
      <c r="D651">
        <v>180.93</v>
      </c>
      <c r="E651">
        <v>562.08717160322828</v>
      </c>
      <c r="F651">
        <v>148.74581981904541</v>
      </c>
      <c r="G651">
        <v>173.7915505709986</v>
      </c>
      <c r="H651">
        <v>-5.9858198190453891</v>
      </c>
      <c r="I651">
        <v>7.1384494290014118</v>
      </c>
      <c r="J651">
        <v>9.810271827698708</v>
      </c>
      <c r="K651">
        <v>9.7973162405591694</v>
      </c>
      <c r="L651">
        <v>1.295558713953859E-2</v>
      </c>
      <c r="M651">
        <v>-0.1156896278764714</v>
      </c>
      <c r="N651">
        <v>0.61060966255194793</v>
      </c>
      <c r="O651">
        <v>-0.13753906277525041</v>
      </c>
      <c r="P651">
        <v>0.52378199135491477</v>
      </c>
    </row>
    <row r="652" spans="1:16" x14ac:dyDescent="0.25">
      <c r="A652" s="1">
        <v>650</v>
      </c>
      <c r="B652">
        <v>80.762603759765625</v>
      </c>
      <c r="C652">
        <v>142.76</v>
      </c>
      <c r="D652">
        <v>180.93</v>
      </c>
      <c r="E652">
        <v>563.19859051364824</v>
      </c>
      <c r="F652">
        <v>148.38641380797921</v>
      </c>
      <c r="G652">
        <v>173.64686948497501</v>
      </c>
      <c r="H652">
        <v>-5.6264138079791621</v>
      </c>
      <c r="I652">
        <v>7.2831305150249648</v>
      </c>
      <c r="J652">
        <v>9.8296697470544636</v>
      </c>
      <c r="K652">
        <v>9.8176001382579834</v>
      </c>
      <c r="L652">
        <v>1.2069608796480219E-2</v>
      </c>
      <c r="M652">
        <v>-0.12751167695007681</v>
      </c>
      <c r="N652">
        <v>0.60825078893609286</v>
      </c>
      <c r="O652">
        <v>-0.14426023692685869</v>
      </c>
      <c r="P652">
        <v>0.52092379176567671</v>
      </c>
    </row>
    <row r="653" spans="1:16" x14ac:dyDescent="0.25">
      <c r="A653" s="1">
        <v>651</v>
      </c>
      <c r="B653">
        <v>80.864406585693359</v>
      </c>
      <c r="C653">
        <v>142.76</v>
      </c>
      <c r="D653">
        <v>180.93</v>
      </c>
      <c r="E653">
        <v>563.19859051364824</v>
      </c>
      <c r="F653">
        <v>148.0888669559713</v>
      </c>
      <c r="G653">
        <v>173.52065671977499</v>
      </c>
      <c r="H653">
        <v>-5.3288669559713364</v>
      </c>
      <c r="I653">
        <v>7.4093432802249879</v>
      </c>
      <c r="J653">
        <v>9.8296697470544636</v>
      </c>
      <c r="K653">
        <v>9.8342645513687952</v>
      </c>
      <c r="L653">
        <v>-4.5948043143315687E-3</v>
      </c>
      <c r="M653">
        <v>-0.12751167695007681</v>
      </c>
      <c r="N653">
        <v>0.60825078893609286</v>
      </c>
      <c r="O653">
        <v>-0.1496887199386617</v>
      </c>
      <c r="P653">
        <v>0.5184744281928968</v>
      </c>
    </row>
    <row r="654" spans="1:16" x14ac:dyDescent="0.25">
      <c r="A654" s="1">
        <v>652</v>
      </c>
      <c r="B654">
        <v>81.020458698272705</v>
      </c>
      <c r="C654">
        <v>142.76</v>
      </c>
      <c r="D654">
        <v>180.93</v>
      </c>
      <c r="E654">
        <v>563.19859051364824</v>
      </c>
      <c r="F654">
        <v>147.6341626710693</v>
      </c>
      <c r="G654">
        <v>173.3164236979176</v>
      </c>
      <c r="H654">
        <v>-4.874162671069314</v>
      </c>
      <c r="I654">
        <v>7.6135763020823788</v>
      </c>
      <c r="J654">
        <v>9.8296697470544636</v>
      </c>
      <c r="K654">
        <v>9.8594997695181519</v>
      </c>
      <c r="L654">
        <v>-2.983002246368827E-2</v>
      </c>
      <c r="M654">
        <v>-0.12751167695007681</v>
      </c>
      <c r="N654">
        <v>0.60825078893609286</v>
      </c>
      <c r="O654">
        <v>-0.15773923328329109</v>
      </c>
      <c r="P654">
        <v>0.51459498038011764</v>
      </c>
    </row>
    <row r="655" spans="1:16" x14ac:dyDescent="0.25">
      <c r="A655" s="1">
        <v>653</v>
      </c>
      <c r="B655">
        <v>81.159191370010376</v>
      </c>
      <c r="C655">
        <v>142.52000000000001</v>
      </c>
      <c r="D655">
        <v>181.42</v>
      </c>
      <c r="E655">
        <v>567.89727103094754</v>
      </c>
      <c r="F655">
        <v>147.23142644904021</v>
      </c>
      <c r="G655">
        <v>173.12395386237489</v>
      </c>
      <c r="H655">
        <v>-4.7114264490402036</v>
      </c>
      <c r="I655">
        <v>8.2960461376250407</v>
      </c>
      <c r="J655">
        <v>9.9116771925806475</v>
      </c>
      <c r="K655">
        <v>9.8816118093935295</v>
      </c>
      <c r="L655">
        <v>3.0065383187118041E-2</v>
      </c>
      <c r="M655">
        <v>-0.1770799059212558</v>
      </c>
      <c r="N655">
        <v>0.60121492572866064</v>
      </c>
      <c r="O655">
        <v>-0.16461511740998669</v>
      </c>
      <c r="P655">
        <v>0.51103070751074997</v>
      </c>
    </row>
    <row r="656" spans="1:16" x14ac:dyDescent="0.25">
      <c r="A656" s="1">
        <v>654</v>
      </c>
      <c r="B656">
        <v>81.261207580566406</v>
      </c>
      <c r="C656">
        <v>142.52000000000001</v>
      </c>
      <c r="D656">
        <v>181.42</v>
      </c>
      <c r="E656">
        <v>567.89727103094754</v>
      </c>
      <c r="F656">
        <v>146.93622648832661</v>
      </c>
      <c r="G656">
        <v>172.9758966069173</v>
      </c>
      <c r="H656">
        <v>-4.4162264883265721</v>
      </c>
      <c r="I656">
        <v>8.4441033930826848</v>
      </c>
      <c r="J656">
        <v>9.9116771925806475</v>
      </c>
      <c r="K656">
        <v>9.8976739671051028</v>
      </c>
      <c r="L656">
        <v>1.4003225475544671E-2</v>
      </c>
      <c r="M656">
        <v>-0.1770799059212558</v>
      </c>
      <c r="N656">
        <v>0.60121492572866064</v>
      </c>
      <c r="O656">
        <v>-0.16949940849563541</v>
      </c>
      <c r="P656">
        <v>0.50834727989344608</v>
      </c>
    </row>
    <row r="657" spans="1:16" x14ac:dyDescent="0.25">
      <c r="A657" s="1">
        <v>655</v>
      </c>
      <c r="B657">
        <v>81.388291358947754</v>
      </c>
      <c r="C657">
        <v>142.03</v>
      </c>
      <c r="D657">
        <v>180.44</v>
      </c>
      <c r="E657">
        <v>566.9060934559368</v>
      </c>
      <c r="F657">
        <v>146.56966695597771</v>
      </c>
      <c r="G657">
        <v>172.78374846084279</v>
      </c>
      <c r="H657">
        <v>-4.5396669559776797</v>
      </c>
      <c r="I657">
        <v>7.656251539157239</v>
      </c>
      <c r="J657">
        <v>9.8943778804247771</v>
      </c>
      <c r="K657">
        <v>9.9174446273409878</v>
      </c>
      <c r="L657">
        <v>-2.306674691621069E-2</v>
      </c>
      <c r="M657">
        <v>-0.15784896195439371</v>
      </c>
      <c r="N657">
        <v>0.59766642469685394</v>
      </c>
      <c r="O657">
        <v>-0.17537750921037221</v>
      </c>
      <c r="P657">
        <v>0.50493780898664276</v>
      </c>
    </row>
    <row r="658" spans="1:16" x14ac:dyDescent="0.25">
      <c r="A658" s="1">
        <v>656</v>
      </c>
      <c r="B658">
        <v>81.531778573989868</v>
      </c>
      <c r="C658">
        <v>142.03</v>
      </c>
      <c r="D658">
        <v>180.44</v>
      </c>
      <c r="E658">
        <v>566.9060934559368</v>
      </c>
      <c r="F658">
        <v>146.15743297427201</v>
      </c>
      <c r="G658">
        <v>172.55655419954149</v>
      </c>
      <c r="H658">
        <v>-4.1274329742719829</v>
      </c>
      <c r="I658">
        <v>7.8834458004584747</v>
      </c>
      <c r="J658">
        <v>9.8943778804247771</v>
      </c>
      <c r="K658">
        <v>9.9394451451606987</v>
      </c>
      <c r="L658">
        <v>-4.5067264735921597E-2</v>
      </c>
      <c r="M658">
        <v>-0.15784896195439371</v>
      </c>
      <c r="N658">
        <v>0.59766642469685394</v>
      </c>
      <c r="O658">
        <v>-0.181736394014724</v>
      </c>
      <c r="P658">
        <v>0.50100910289525569</v>
      </c>
    </row>
    <row r="659" spans="1:16" x14ac:dyDescent="0.25">
      <c r="A659" s="1">
        <v>657</v>
      </c>
      <c r="B659">
        <v>81.642632722854614</v>
      </c>
      <c r="C659">
        <v>141.79</v>
      </c>
      <c r="D659">
        <v>180.44</v>
      </c>
      <c r="E659">
        <v>568.61045966596521</v>
      </c>
      <c r="F659">
        <v>145.84019486121909</v>
      </c>
      <c r="G659">
        <v>172.37361887549639</v>
      </c>
      <c r="H659">
        <v>-4.0501948612191541</v>
      </c>
      <c r="I659">
        <v>8.0663811245035504</v>
      </c>
      <c r="J659">
        <v>9.9241246824495093</v>
      </c>
      <c r="K659">
        <v>9.9562056718822642</v>
      </c>
      <c r="L659">
        <v>-3.2080989432754947E-2</v>
      </c>
      <c r="M659">
        <v>-0.1734482226013479</v>
      </c>
      <c r="N659">
        <v>0.5938564507323576</v>
      </c>
      <c r="O659">
        <v>-0.18644573968377279</v>
      </c>
      <c r="P659">
        <v>0.49792347261741943</v>
      </c>
    </row>
    <row r="660" spans="1:16" x14ac:dyDescent="0.25">
      <c r="A660" s="1">
        <v>658</v>
      </c>
      <c r="B660">
        <v>81.770120620727539</v>
      </c>
      <c r="C660">
        <v>141.30000000000001</v>
      </c>
      <c r="D660">
        <v>179.95</v>
      </c>
      <c r="E660">
        <v>569.27525427725254</v>
      </c>
      <c r="F660">
        <v>145.47674895538799</v>
      </c>
      <c r="G660">
        <v>172.15527842534169</v>
      </c>
      <c r="H660">
        <v>-4.1767489553880353</v>
      </c>
      <c r="I660">
        <v>7.7947215746582401</v>
      </c>
      <c r="J660">
        <v>9.9357275372659899</v>
      </c>
      <c r="K660">
        <v>9.975224210458153</v>
      </c>
      <c r="L660">
        <v>-3.9496673192163101E-2</v>
      </c>
      <c r="M660">
        <v>-0.173656520013593</v>
      </c>
      <c r="N660">
        <v>0.58992598099826765</v>
      </c>
      <c r="O660">
        <v>-0.19164154182874049</v>
      </c>
      <c r="P660">
        <v>0.4943278843580089</v>
      </c>
    </row>
    <row r="661" spans="1:16" x14ac:dyDescent="0.25">
      <c r="A661" s="1">
        <v>659</v>
      </c>
      <c r="B661">
        <v>81.898684740066528</v>
      </c>
      <c r="C661">
        <v>141.30000000000001</v>
      </c>
      <c r="D661">
        <v>179.95</v>
      </c>
      <c r="E661">
        <v>569.93151184050771</v>
      </c>
      <c r="F661">
        <v>145.1118025595764</v>
      </c>
      <c r="G661">
        <v>171.9265104945022</v>
      </c>
      <c r="H661">
        <v>-3.8118025595764209</v>
      </c>
      <c r="I661">
        <v>8.0234895054977642</v>
      </c>
      <c r="J661">
        <v>9.9471813924859074</v>
      </c>
      <c r="K661">
        <v>9.9941234423389176</v>
      </c>
      <c r="L661">
        <v>-4.6942049853010197E-2</v>
      </c>
      <c r="M661">
        <v>-0.1804019081059722</v>
      </c>
      <c r="N661">
        <v>0.58789829184283593</v>
      </c>
      <c r="O661">
        <v>-0.19664215885791839</v>
      </c>
      <c r="P661">
        <v>0.49065849165722369</v>
      </c>
    </row>
    <row r="662" spans="1:16" x14ac:dyDescent="0.25">
      <c r="A662" s="1">
        <v>660</v>
      </c>
      <c r="B662">
        <v>82.022026538848877</v>
      </c>
      <c r="C662">
        <v>140.56</v>
      </c>
      <c r="D662">
        <v>179.46</v>
      </c>
      <c r="E662">
        <v>573.69006752597977</v>
      </c>
      <c r="F662">
        <v>144.7632157883657</v>
      </c>
      <c r="G662">
        <v>171.69896789468839</v>
      </c>
      <c r="H662">
        <v>-4.2032157883657248</v>
      </c>
      <c r="I662">
        <v>7.7610321053116422</v>
      </c>
      <c r="J662">
        <v>10.01278056431695</v>
      </c>
      <c r="K662">
        <v>10.011989944784631</v>
      </c>
      <c r="L662">
        <v>7.9061953231374105E-4</v>
      </c>
      <c r="M662">
        <v>-0.2096766741731361</v>
      </c>
      <c r="N662">
        <v>0.57483581334820522</v>
      </c>
      <c r="O662">
        <v>-0.20121403209639421</v>
      </c>
      <c r="P662">
        <v>0.48710411261317588</v>
      </c>
    </row>
    <row r="663" spans="1:16" x14ac:dyDescent="0.25">
      <c r="A663" s="1">
        <v>661</v>
      </c>
      <c r="B663">
        <v>82.134571313858032</v>
      </c>
      <c r="C663">
        <v>140.56</v>
      </c>
      <c r="D663">
        <v>179.46</v>
      </c>
      <c r="E663">
        <v>573.69006752597977</v>
      </c>
      <c r="F663">
        <v>144.44650086395001</v>
      </c>
      <c r="G663">
        <v>171.48448050255121</v>
      </c>
      <c r="H663">
        <v>-3.8865008639500331</v>
      </c>
      <c r="I663">
        <v>7.9755194974488566</v>
      </c>
      <c r="J663">
        <v>10.01278056431695</v>
      </c>
      <c r="K663">
        <v>10.02806572486632</v>
      </c>
      <c r="L663">
        <v>-1.5285160549373339E-2</v>
      </c>
      <c r="M663">
        <v>-0.2096766741731361</v>
      </c>
      <c r="N663">
        <v>0.57483581334820522</v>
      </c>
      <c r="O663">
        <v>-0.20519330611813669</v>
      </c>
      <c r="P663">
        <v>0.4838372813121436</v>
      </c>
    </row>
    <row r="664" spans="1:16" x14ac:dyDescent="0.25">
      <c r="A664" s="1">
        <v>662</v>
      </c>
      <c r="B664">
        <v>82.263634204864502</v>
      </c>
      <c r="C664">
        <v>139.59</v>
      </c>
      <c r="D664">
        <v>178.97</v>
      </c>
      <c r="E664">
        <v>579.61068824002666</v>
      </c>
      <c r="F664">
        <v>144.08494973428861</v>
      </c>
      <c r="G664">
        <v>171.230487613805</v>
      </c>
      <c r="H664">
        <v>-4.494949734288582</v>
      </c>
      <c r="I664">
        <v>7.7395123861950026</v>
      </c>
      <c r="J664">
        <v>10.11611488953884</v>
      </c>
      <c r="K664">
        <v>10.046234793757829</v>
      </c>
      <c r="L664">
        <v>6.9880095781011065E-2</v>
      </c>
      <c r="M664">
        <v>-0.25725591608066872</v>
      </c>
      <c r="N664">
        <v>0.55255071589990368</v>
      </c>
      <c r="O664">
        <v>-0.20953150640320839</v>
      </c>
      <c r="P664">
        <v>0.48006943890392118</v>
      </c>
    </row>
    <row r="665" spans="1:16" x14ac:dyDescent="0.25">
      <c r="A665" s="1">
        <v>663</v>
      </c>
      <c r="B665">
        <v>82.393611669540405</v>
      </c>
      <c r="C665">
        <v>139.34</v>
      </c>
      <c r="D665">
        <v>178</v>
      </c>
      <c r="E665">
        <v>582.87890360333859</v>
      </c>
      <c r="F665">
        <v>143.72267419217309</v>
      </c>
      <c r="G665">
        <v>170.96607058663821</v>
      </c>
      <c r="H665">
        <v>-4.3826741921730843</v>
      </c>
      <c r="I665">
        <v>7.0339294133618182</v>
      </c>
      <c r="J665">
        <v>10.173156008292899</v>
      </c>
      <c r="K665">
        <v>10.06424595876056</v>
      </c>
      <c r="L665">
        <v>0.108910049532339</v>
      </c>
      <c r="M665">
        <v>-0.27990617684434238</v>
      </c>
      <c r="N665">
        <v>0.53157886730416926</v>
      </c>
      <c r="O665">
        <v>-0.2136587582590867</v>
      </c>
      <c r="P665">
        <v>0.47625810004764391</v>
      </c>
    </row>
    <row r="666" spans="1:16" x14ac:dyDescent="0.25">
      <c r="A666" s="1">
        <v>664</v>
      </c>
      <c r="B666">
        <v>82.530859708786011</v>
      </c>
      <c r="C666">
        <v>138.61000000000001</v>
      </c>
      <c r="D666">
        <v>177.51</v>
      </c>
      <c r="E666">
        <v>583.3316625517067</v>
      </c>
      <c r="F666">
        <v>143.342203223616</v>
      </c>
      <c r="G666">
        <v>170.67751766830909</v>
      </c>
      <c r="H666">
        <v>-4.7322032236159828</v>
      </c>
      <c r="I666">
        <v>6.8324823316908692</v>
      </c>
      <c r="J666">
        <v>10.18105814265979</v>
      </c>
      <c r="K666">
        <v>10.0829537643009</v>
      </c>
      <c r="L666">
        <v>9.8104378358888411E-2</v>
      </c>
      <c r="M666">
        <v>-0.27542554786142681</v>
      </c>
      <c r="N666">
        <v>0.53079561752640037</v>
      </c>
      <c r="O666">
        <v>-0.21775564847364751</v>
      </c>
      <c r="P666">
        <v>0.47222238387008569</v>
      </c>
    </row>
    <row r="667" spans="1:16" x14ac:dyDescent="0.25">
      <c r="A667" s="1">
        <v>665</v>
      </c>
      <c r="B667">
        <v>82.671489477157593</v>
      </c>
      <c r="C667">
        <v>138.36000000000001</v>
      </c>
      <c r="D667">
        <v>177.51</v>
      </c>
      <c r="E667">
        <v>585</v>
      </c>
      <c r="F667">
        <v>142.95463600657729</v>
      </c>
      <c r="G667">
        <v>170.37195371494511</v>
      </c>
      <c r="H667">
        <v>-4.5946360065772751</v>
      </c>
      <c r="I667">
        <v>7.1380462850548554</v>
      </c>
      <c r="J667">
        <v>10.21017612416683</v>
      </c>
      <c r="K667">
        <v>10.101793457081291</v>
      </c>
      <c r="L667">
        <v>0.10838266708553949</v>
      </c>
      <c r="M667">
        <v>-0.28899454147094228</v>
      </c>
      <c r="N667">
        <v>0.52431967824982473</v>
      </c>
      <c r="O667">
        <v>-0.22167786165205261</v>
      </c>
      <c r="P667">
        <v>0.46808266057699183</v>
      </c>
    </row>
    <row r="668" spans="1:16" x14ac:dyDescent="0.25">
      <c r="A668" s="1">
        <v>666</v>
      </c>
      <c r="B668">
        <v>82.827771425247192</v>
      </c>
      <c r="C668">
        <v>138.12</v>
      </c>
      <c r="D668">
        <v>177.51</v>
      </c>
      <c r="E668">
        <v>587.12109639666141</v>
      </c>
      <c r="F668">
        <v>142.52673023532921</v>
      </c>
      <c r="G668">
        <v>170.02069641289259</v>
      </c>
      <c r="H668">
        <v>-4.4067302353291504</v>
      </c>
      <c r="I668">
        <v>7.4893035871074289</v>
      </c>
      <c r="J668">
        <v>10.247196240040759</v>
      </c>
      <c r="K668">
        <v>10.122342727395271</v>
      </c>
      <c r="L668">
        <v>0.12485351264548331</v>
      </c>
      <c r="M668">
        <v>-0.30656939146108803</v>
      </c>
      <c r="N668">
        <v>0.51502296863264085</v>
      </c>
      <c r="O668">
        <v>-0.22571331946897721</v>
      </c>
      <c r="P668">
        <v>0.46348543692288441</v>
      </c>
    </row>
    <row r="669" spans="1:16" x14ac:dyDescent="0.25">
      <c r="A669" s="1">
        <v>667</v>
      </c>
      <c r="B669">
        <v>82.929570913314819</v>
      </c>
      <c r="C669">
        <v>138.12</v>
      </c>
      <c r="D669">
        <v>177.02</v>
      </c>
      <c r="E669">
        <v>586.0809241866607</v>
      </c>
      <c r="F669">
        <v>142.249631449514</v>
      </c>
      <c r="G669">
        <v>169.78531697896031</v>
      </c>
      <c r="H669">
        <v>-4.1296314495139939</v>
      </c>
      <c r="I669">
        <v>7.2346830210396718</v>
      </c>
      <c r="J669">
        <v>10.2290418101885</v>
      </c>
      <c r="K669">
        <v>10.13551102221351</v>
      </c>
      <c r="L669">
        <v>9.353078797498604E-2</v>
      </c>
      <c r="M669">
        <v>-0.29363986895612332</v>
      </c>
      <c r="N669">
        <v>0.5171045420023217</v>
      </c>
      <c r="O669">
        <v>-0.22816120876960369</v>
      </c>
      <c r="P669">
        <v>0.46049693951173148</v>
      </c>
    </row>
    <row r="670" spans="1:16" x14ac:dyDescent="0.25">
      <c r="A670" s="1">
        <v>668</v>
      </c>
      <c r="B670">
        <v>83.031718730926514</v>
      </c>
      <c r="C670">
        <v>138.12</v>
      </c>
      <c r="D670">
        <v>177.02</v>
      </c>
      <c r="E670">
        <v>585</v>
      </c>
      <c r="F670">
        <v>141.9729126576479</v>
      </c>
      <c r="G670">
        <v>169.5439463844256</v>
      </c>
      <c r="H670">
        <v>-3.852912657647892</v>
      </c>
      <c r="I670">
        <v>7.4760536155743864</v>
      </c>
      <c r="J670">
        <v>10.21017612416683</v>
      </c>
      <c r="K670">
        <v>10.14855389639575</v>
      </c>
      <c r="L670">
        <v>6.1622227771078293E-2</v>
      </c>
      <c r="M670">
        <v>-0.28383266196828061</v>
      </c>
      <c r="N670">
        <v>0.52255191129685852</v>
      </c>
      <c r="O670">
        <v>-0.23047595091103021</v>
      </c>
      <c r="P670">
        <v>0.45750584569868352</v>
      </c>
    </row>
    <row r="671" spans="1:16" x14ac:dyDescent="0.25">
      <c r="A671" s="1">
        <v>669</v>
      </c>
      <c r="B671">
        <v>83.142957210540771</v>
      </c>
      <c r="C671">
        <v>138.12</v>
      </c>
      <c r="D671">
        <v>177.26</v>
      </c>
      <c r="E671">
        <v>586.60600298928216</v>
      </c>
      <c r="F671">
        <v>141.6731142927467</v>
      </c>
      <c r="G671">
        <v>169.275215823092</v>
      </c>
      <c r="H671">
        <v>-3.5531142927466992</v>
      </c>
      <c r="I671">
        <v>7.984784176907965</v>
      </c>
      <c r="J671">
        <v>10.23820616412667</v>
      </c>
      <c r="K671">
        <v>10.162565162829591</v>
      </c>
      <c r="L671">
        <v>7.5641001297082511E-2</v>
      </c>
      <c r="M671">
        <v>-0.30011035299746103</v>
      </c>
      <c r="N671">
        <v>0.51604067283862343</v>
      </c>
      <c r="O671">
        <v>-0.23283734843225079</v>
      </c>
      <c r="P671">
        <v>0.45425988914022308</v>
      </c>
    </row>
    <row r="672" spans="1:16" x14ac:dyDescent="0.25">
      <c r="A672" s="1">
        <v>670</v>
      </c>
      <c r="B672">
        <v>83.263198375701904</v>
      </c>
      <c r="C672">
        <v>138.12</v>
      </c>
      <c r="D672">
        <v>177.26</v>
      </c>
      <c r="E672">
        <v>586.60600298928216</v>
      </c>
      <c r="F672">
        <v>141.3509085905508</v>
      </c>
      <c r="G672">
        <v>168.97788013971109</v>
      </c>
      <c r="H672">
        <v>-3.230908590550825</v>
      </c>
      <c r="I672">
        <v>8.2821198602889012</v>
      </c>
      <c r="J672">
        <v>10.23820616412667</v>
      </c>
      <c r="K672">
        <v>10.177487331981521</v>
      </c>
      <c r="L672">
        <v>6.071883214515239E-2</v>
      </c>
      <c r="M672">
        <v>-0.30011035299746103</v>
      </c>
      <c r="N672">
        <v>0.51604067283862343</v>
      </c>
      <c r="O672">
        <v>-0.23520549084968381</v>
      </c>
      <c r="P672">
        <v>0.45076759089635082</v>
      </c>
    </row>
    <row r="673" spans="1:16" x14ac:dyDescent="0.25">
      <c r="A673" s="1">
        <v>671</v>
      </c>
      <c r="B673">
        <v>83.379956245422363</v>
      </c>
      <c r="C673">
        <v>138.85</v>
      </c>
      <c r="D673">
        <v>177.51</v>
      </c>
      <c r="E673">
        <v>582.79740183823412</v>
      </c>
      <c r="F673">
        <v>141.0399249464464</v>
      </c>
      <c r="G673">
        <v>168.6823812654815</v>
      </c>
      <c r="H673">
        <v>-2.1899249464463821</v>
      </c>
      <c r="I673">
        <v>8.8276187345185235</v>
      </c>
      <c r="J673">
        <v>10.171733534145639</v>
      </c>
      <c r="K673">
        <v>10.191758239282789</v>
      </c>
      <c r="L673">
        <v>-2.002470513714805E-2</v>
      </c>
      <c r="M673">
        <v>-0.27222521006074052</v>
      </c>
      <c r="N673">
        <v>0.53171016071482557</v>
      </c>
      <c r="O673">
        <v>-0.23732441637753909</v>
      </c>
      <c r="P673">
        <v>0.44739570349849728</v>
      </c>
    </row>
    <row r="674" spans="1:16" x14ac:dyDescent="0.25">
      <c r="A674" s="1">
        <v>672</v>
      </c>
      <c r="B674">
        <v>83.530232191085815</v>
      </c>
      <c r="C674">
        <v>139.34</v>
      </c>
      <c r="D674">
        <v>178.48</v>
      </c>
      <c r="E674">
        <v>584.47436539354248</v>
      </c>
      <c r="F674">
        <v>140.64247308892161</v>
      </c>
      <c r="G674">
        <v>168.29229060302049</v>
      </c>
      <c r="H674">
        <v>-1.3024730889216301</v>
      </c>
      <c r="I674">
        <v>10.1877093969795</v>
      </c>
      <c r="J674">
        <v>10.201002069621721</v>
      </c>
      <c r="K674">
        <v>10.209813125287519</v>
      </c>
      <c r="L674">
        <v>-8.8110556657987615E-3</v>
      </c>
      <c r="M674">
        <v>-0.29796096102323572</v>
      </c>
      <c r="N674">
        <v>0.52700461639923957</v>
      </c>
      <c r="O674">
        <v>-0.2397941905339136</v>
      </c>
      <c r="P674">
        <v>0.44308818225617042</v>
      </c>
    </row>
    <row r="675" spans="1:16" x14ac:dyDescent="0.25">
      <c r="A675" s="1">
        <v>673</v>
      </c>
      <c r="B675">
        <v>83.632111310958862</v>
      </c>
      <c r="C675">
        <v>139.59</v>
      </c>
      <c r="D675">
        <v>178.48</v>
      </c>
      <c r="E675">
        <v>581.76029970389789</v>
      </c>
      <c r="F675">
        <v>140.3748605034562</v>
      </c>
      <c r="G675">
        <v>168.02162147856561</v>
      </c>
      <c r="H675">
        <v>-0.78486050345620129</v>
      </c>
      <c r="I675">
        <v>10.45837852143438</v>
      </c>
      <c r="J675">
        <v>10.153632687222011</v>
      </c>
      <c r="K675">
        <v>10.22185615247904</v>
      </c>
      <c r="L675">
        <v>-6.8223465257032601E-2</v>
      </c>
      <c r="M675">
        <v>-0.27453702823526338</v>
      </c>
      <c r="N675">
        <v>0.53885737456932892</v>
      </c>
      <c r="O675">
        <v>-0.24130657628764551</v>
      </c>
      <c r="P675">
        <v>0.44019111725787308</v>
      </c>
    </row>
    <row r="676" spans="1:16" x14ac:dyDescent="0.25">
      <c r="A676" s="1">
        <v>674</v>
      </c>
      <c r="B676">
        <v>83.734386682510376</v>
      </c>
      <c r="C676">
        <v>139.83000000000001</v>
      </c>
      <c r="D676">
        <v>178.97</v>
      </c>
      <c r="E676">
        <v>583.39399701071773</v>
      </c>
      <c r="F676">
        <v>140.1077339433464</v>
      </c>
      <c r="G676">
        <v>167.7448862344437</v>
      </c>
      <c r="H676">
        <v>-0.27773394334639079</v>
      </c>
      <c r="I676">
        <v>11.2251137655563</v>
      </c>
      <c r="J676">
        <v>10.18214608420698</v>
      </c>
      <c r="K676">
        <v>10.233788174058841</v>
      </c>
      <c r="L676">
        <v>-5.1642089851860362E-2</v>
      </c>
      <c r="M676">
        <v>-0.29489831472133587</v>
      </c>
      <c r="N676">
        <v>0.53272315884943078</v>
      </c>
      <c r="O676">
        <v>-0.2426954281347555</v>
      </c>
      <c r="P676">
        <v>0.43730344630096463</v>
      </c>
    </row>
    <row r="677" spans="1:16" x14ac:dyDescent="0.25">
      <c r="A677" s="1">
        <v>675</v>
      </c>
      <c r="B677">
        <v>83.856317281723022</v>
      </c>
      <c r="C677">
        <v>139.83000000000001</v>
      </c>
      <c r="D677">
        <v>178.97</v>
      </c>
      <c r="E677">
        <v>583.9190758133393</v>
      </c>
      <c r="F677">
        <v>139.79130904208071</v>
      </c>
      <c r="G677">
        <v>167.40844452466209</v>
      </c>
      <c r="H677">
        <v>3.8690957919357061E-2</v>
      </c>
      <c r="I677">
        <v>11.561555475337849</v>
      </c>
      <c r="J677">
        <v>10.191310438145161</v>
      </c>
      <c r="K677">
        <v>10.24780967943409</v>
      </c>
      <c r="L677">
        <v>-5.649924128893602E-2</v>
      </c>
      <c r="M677">
        <v>-0.2997679264760863</v>
      </c>
      <c r="N677">
        <v>0.52999827382381892</v>
      </c>
      <c r="O677">
        <v>-0.2441845022008772</v>
      </c>
      <c r="P677">
        <v>0.43388986871677038</v>
      </c>
    </row>
    <row r="678" spans="1:16" x14ac:dyDescent="0.25">
      <c r="A678" s="1">
        <v>676</v>
      </c>
      <c r="B678">
        <v>83.999983310699463</v>
      </c>
      <c r="C678">
        <v>139.83000000000001</v>
      </c>
      <c r="D678">
        <v>178.97</v>
      </c>
      <c r="E678">
        <v>583.9190758133393</v>
      </c>
      <c r="F678">
        <v>139.42138316449521</v>
      </c>
      <c r="G678">
        <v>167.00298761089431</v>
      </c>
      <c r="H678">
        <v>0.40861683550483008</v>
      </c>
      <c r="I678">
        <v>11.967012389105751</v>
      </c>
      <c r="J678">
        <v>10.191310438145161</v>
      </c>
      <c r="K678">
        <v>10.26405141992487</v>
      </c>
      <c r="L678">
        <v>-7.2740981779709557E-2</v>
      </c>
      <c r="M678">
        <v>-0.2997679264760863</v>
      </c>
      <c r="N678">
        <v>0.52999827382381892</v>
      </c>
      <c r="O678">
        <v>-0.24571075409972651</v>
      </c>
      <c r="P678">
        <v>0.4299112001396091</v>
      </c>
    </row>
    <row r="679" spans="1:16" x14ac:dyDescent="0.25">
      <c r="A679" s="1">
        <v>677</v>
      </c>
      <c r="B679">
        <v>84.106263399124146</v>
      </c>
      <c r="C679">
        <v>139.83000000000001</v>
      </c>
      <c r="D679">
        <v>178.97</v>
      </c>
      <c r="E679">
        <v>583.9190758133393</v>
      </c>
      <c r="F679">
        <v>139.14978730495929</v>
      </c>
      <c r="G679">
        <v>166.69679434041549</v>
      </c>
      <c r="H679">
        <v>0.68021269504075121</v>
      </c>
      <c r="I679">
        <v>12.27320565958448</v>
      </c>
      <c r="J679">
        <v>10.191310438145161</v>
      </c>
      <c r="K679">
        <v>10.275875748954141</v>
      </c>
      <c r="L679">
        <v>-8.4565310808981664E-2</v>
      </c>
      <c r="M679">
        <v>-0.2997679264760863</v>
      </c>
      <c r="N679">
        <v>0.52999827382381892</v>
      </c>
      <c r="O679">
        <v>-0.2466840374005746</v>
      </c>
      <c r="P679">
        <v>0.42699996499608922</v>
      </c>
    </row>
    <row r="680" spans="1:16" x14ac:dyDescent="0.25">
      <c r="A680" s="1">
        <v>678</v>
      </c>
      <c r="B680">
        <v>84.233438730239868</v>
      </c>
      <c r="C680">
        <v>139.1</v>
      </c>
      <c r="D680">
        <v>178</v>
      </c>
      <c r="E680">
        <v>589.23639479905887</v>
      </c>
      <c r="F680">
        <v>138.82714977621441</v>
      </c>
      <c r="G680">
        <v>166.32347280936489</v>
      </c>
      <c r="H680">
        <v>0.2728502237855821</v>
      </c>
      <c r="I680">
        <v>11.67652719063514</v>
      </c>
      <c r="J680">
        <v>10.28411516182477</v>
      </c>
      <c r="K680">
        <v>10.28981559650772</v>
      </c>
      <c r="L680">
        <v>-5.7004346829518937E-3</v>
      </c>
      <c r="M680">
        <v>-0.33548037781929002</v>
      </c>
      <c r="N680">
        <v>0.49913316469477997</v>
      </c>
      <c r="O680">
        <v>-0.2476781040470768</v>
      </c>
      <c r="P680">
        <v>0.42355410341979</v>
      </c>
    </row>
    <row r="681" spans="1:16" x14ac:dyDescent="0.25">
      <c r="A681" s="1">
        <v>679</v>
      </c>
      <c r="B681">
        <v>84.358678579330444</v>
      </c>
      <c r="C681">
        <v>138.61000000000001</v>
      </c>
      <c r="D681">
        <v>177.02</v>
      </c>
      <c r="E681">
        <v>590.98059952476342</v>
      </c>
      <c r="F681">
        <v>138.5119784943098</v>
      </c>
      <c r="G681">
        <v>165.9485106656762</v>
      </c>
      <c r="H681">
        <v>9.8021505690240929E-2</v>
      </c>
      <c r="I681">
        <v>11.07148933432379</v>
      </c>
      <c r="J681">
        <v>10.31455727711716</v>
      </c>
      <c r="K681">
        <v>10.30332474782924</v>
      </c>
      <c r="L681">
        <v>1.123252928792162E-2</v>
      </c>
      <c r="M681">
        <v>-0.33981836296469181</v>
      </c>
      <c r="N681">
        <v>0.48632780117118241</v>
      </c>
      <c r="O681">
        <v>-0.24847903704217009</v>
      </c>
      <c r="P681">
        <v>0.42020259007671817</v>
      </c>
    </row>
    <row r="682" spans="1:16" x14ac:dyDescent="0.25">
      <c r="A682" s="1">
        <v>680</v>
      </c>
      <c r="B682">
        <v>84.498422861099243</v>
      </c>
      <c r="C682">
        <v>138.12</v>
      </c>
      <c r="D682">
        <v>176.04</v>
      </c>
      <c r="E682">
        <v>591.34019174590992</v>
      </c>
      <c r="F682">
        <v>138.16336116217559</v>
      </c>
      <c r="G682">
        <v>165.52161840207981</v>
      </c>
      <c r="H682">
        <v>-4.3361162175642683E-2</v>
      </c>
      <c r="I682">
        <v>10.518381597920211</v>
      </c>
      <c r="J682">
        <v>10.32083334534072</v>
      </c>
      <c r="K682">
        <v>10.318147887119499</v>
      </c>
      <c r="L682">
        <v>2.685458221224124E-3</v>
      </c>
      <c r="M682">
        <v>-0.3321503567846873</v>
      </c>
      <c r="N682">
        <v>0.48188975968348291</v>
      </c>
      <c r="O682">
        <v>-0.24916883954838859</v>
      </c>
      <c r="P682">
        <v>0.41651399055505889</v>
      </c>
    </row>
    <row r="683" spans="1:16" x14ac:dyDescent="0.25">
      <c r="A683" s="1">
        <v>681</v>
      </c>
      <c r="B683">
        <v>84.599717855453491</v>
      </c>
      <c r="C683">
        <v>136.41</v>
      </c>
      <c r="D683">
        <v>173.84</v>
      </c>
      <c r="E683">
        <v>593.91492695714794</v>
      </c>
      <c r="F683">
        <v>137.9127140281204</v>
      </c>
      <c r="G683">
        <v>165.20661936288261</v>
      </c>
      <c r="H683">
        <v>-1.5027140281204081</v>
      </c>
      <c r="I683">
        <v>8.6333806371173694</v>
      </c>
      <c r="J683">
        <v>10.36577095214386</v>
      </c>
      <c r="K683">
        <v>10.32873075893645</v>
      </c>
      <c r="L683">
        <v>3.7040193207408478E-2</v>
      </c>
      <c r="M683">
        <v>-0.32561191624674363</v>
      </c>
      <c r="N683">
        <v>0.46734382417886261</v>
      </c>
      <c r="O683">
        <v>-0.24953725114077341</v>
      </c>
      <c r="P683">
        <v>0.41387502691469752</v>
      </c>
    </row>
    <row r="684" spans="1:16" x14ac:dyDescent="0.25">
      <c r="A684" s="1">
        <v>682</v>
      </c>
      <c r="B684">
        <v>84.727154493331909</v>
      </c>
      <c r="C684">
        <v>135.66999999999999</v>
      </c>
      <c r="D684">
        <v>173.35</v>
      </c>
      <c r="E684">
        <v>595.68491240000276</v>
      </c>
      <c r="F684">
        <v>137.59987476060809</v>
      </c>
      <c r="G684">
        <v>164.80374260162961</v>
      </c>
      <c r="H684">
        <v>-1.929874760608101</v>
      </c>
      <c r="I684">
        <v>8.5462573983704431</v>
      </c>
      <c r="J684">
        <v>10.396663025834039</v>
      </c>
      <c r="K684">
        <v>10.341855681909029</v>
      </c>
      <c r="L684">
        <v>5.4807343925016738E-2</v>
      </c>
      <c r="M684">
        <v>-0.33167262650424428</v>
      </c>
      <c r="N684">
        <v>0.46041330218378362</v>
      </c>
      <c r="O684">
        <v>-0.24984702365970871</v>
      </c>
      <c r="P684">
        <v>0.41059765673265192</v>
      </c>
    </row>
    <row r="685" spans="1:16" x14ac:dyDescent="0.25">
      <c r="A685" s="1">
        <v>683</v>
      </c>
      <c r="B685">
        <v>84.840835571289063</v>
      </c>
      <c r="C685">
        <v>134.69999999999999</v>
      </c>
      <c r="D685">
        <v>171.39</v>
      </c>
      <c r="E685">
        <v>597.58769338164882</v>
      </c>
      <c r="F685">
        <v>137.3231866521644</v>
      </c>
      <c r="G685">
        <v>164.43821011426971</v>
      </c>
      <c r="H685">
        <v>-2.6231866521644061</v>
      </c>
      <c r="I685">
        <v>6.9517898857302498</v>
      </c>
      <c r="J685">
        <v>10.4298728189081</v>
      </c>
      <c r="K685">
        <v>10.35338962239268</v>
      </c>
      <c r="L685">
        <v>7.6483196515416907E-2</v>
      </c>
      <c r="M685">
        <v>-0.32503131401279589</v>
      </c>
      <c r="N685">
        <v>0.44682978292758779</v>
      </c>
      <c r="O685">
        <v>-0.2499817511401862</v>
      </c>
      <c r="P685">
        <v>0.40771503397140818</v>
      </c>
    </row>
    <row r="686" spans="1:16" x14ac:dyDescent="0.25">
      <c r="A686" s="1">
        <v>684</v>
      </c>
      <c r="B686">
        <v>84.963208913803101</v>
      </c>
      <c r="C686">
        <v>134.69999999999999</v>
      </c>
      <c r="D686">
        <v>171.39</v>
      </c>
      <c r="E686">
        <v>597.58769338164882</v>
      </c>
      <c r="F686">
        <v>137.02789657611191</v>
      </c>
      <c r="G686">
        <v>164.0383113893931</v>
      </c>
      <c r="H686">
        <v>-2.3278965761118968</v>
      </c>
      <c r="I686">
        <v>7.3516886106068853</v>
      </c>
      <c r="J686">
        <v>10.4298728189081</v>
      </c>
      <c r="K686">
        <v>10.36562579678354</v>
      </c>
      <c r="L686">
        <v>6.4247022124558129E-2</v>
      </c>
      <c r="M686">
        <v>-0.32503131401279589</v>
      </c>
      <c r="N686">
        <v>0.44682978292758779</v>
      </c>
      <c r="O686">
        <v>-0.24998080885834331</v>
      </c>
      <c r="P686">
        <v>0.40465606674475602</v>
      </c>
    </row>
    <row r="687" spans="1:16" x14ac:dyDescent="0.25">
      <c r="A687" s="1">
        <v>685</v>
      </c>
      <c r="B687">
        <v>85.096156597137451</v>
      </c>
      <c r="C687">
        <v>134.69999999999999</v>
      </c>
      <c r="D687">
        <v>171.39</v>
      </c>
      <c r="E687">
        <v>596.94417718844636</v>
      </c>
      <c r="F687">
        <v>136.71014199028789</v>
      </c>
      <c r="G687">
        <v>163.59638503494079</v>
      </c>
      <c r="H687">
        <v>-2.0101419902879338</v>
      </c>
      <c r="I687">
        <v>7.7936149650591906</v>
      </c>
      <c r="J687">
        <v>10.41864134254682</v>
      </c>
      <c r="K687">
        <v>10.3787129176996</v>
      </c>
      <c r="L687">
        <v>3.9928424847220263E-2</v>
      </c>
      <c r="M687">
        <v>-0.31999236088503569</v>
      </c>
      <c r="N687">
        <v>0.45045210508468159</v>
      </c>
      <c r="O687">
        <v>-0.24981210868470291</v>
      </c>
      <c r="P687">
        <v>0.40138545036850298</v>
      </c>
    </row>
    <row r="688" spans="1:16" x14ac:dyDescent="0.25">
      <c r="A688" s="1">
        <v>686</v>
      </c>
      <c r="B688">
        <v>85.224774837493896</v>
      </c>
      <c r="C688">
        <v>134.69999999999999</v>
      </c>
      <c r="D688">
        <v>171.39</v>
      </c>
      <c r="E688">
        <v>596.94417718844636</v>
      </c>
      <c r="F688">
        <v>136.4058110160301</v>
      </c>
      <c r="G688">
        <v>163.16151592804189</v>
      </c>
      <c r="H688">
        <v>-1.7058110160301401</v>
      </c>
      <c r="I688">
        <v>8.2284840719581211</v>
      </c>
      <c r="J688">
        <v>10.41864134254682</v>
      </c>
      <c r="K688">
        <v>10.3911741741539</v>
      </c>
      <c r="L688">
        <v>2.7467168392917071E-2</v>
      </c>
      <c r="M688">
        <v>-0.31999236088503569</v>
      </c>
      <c r="N688">
        <v>0.45045210508468159</v>
      </c>
      <c r="O688">
        <v>-0.2494866428591232</v>
      </c>
      <c r="P688">
        <v>0.39827433654794292</v>
      </c>
    </row>
    <row r="689" spans="1:16" x14ac:dyDescent="0.25">
      <c r="A689" s="1">
        <v>687</v>
      </c>
      <c r="B689">
        <v>85.335640668869019</v>
      </c>
      <c r="C689">
        <v>134.69999999999999</v>
      </c>
      <c r="D689">
        <v>171.39</v>
      </c>
      <c r="E689">
        <v>597.58769338164882</v>
      </c>
      <c r="F689">
        <v>136.14595158699609</v>
      </c>
      <c r="G689">
        <v>162.7809367823946</v>
      </c>
      <c r="H689">
        <v>-1.445951586996131</v>
      </c>
      <c r="I689">
        <v>8.6090632176053532</v>
      </c>
      <c r="J689">
        <v>10.4298728189081</v>
      </c>
      <c r="K689">
        <v>10.40176159005277</v>
      </c>
      <c r="L689">
        <v>2.811122885532669E-2</v>
      </c>
      <c r="M689">
        <v>-0.32503131401279589</v>
      </c>
      <c r="N689">
        <v>0.44682978292758779</v>
      </c>
      <c r="O689">
        <v>-0.24908100764502489</v>
      </c>
      <c r="P689">
        <v>0.39563495925468078</v>
      </c>
    </row>
    <row r="690" spans="1:16" x14ac:dyDescent="0.25">
      <c r="A690" s="1">
        <v>688</v>
      </c>
      <c r="B690">
        <v>85.436283349990845</v>
      </c>
      <c r="C690">
        <v>134.69999999999999</v>
      </c>
      <c r="D690">
        <v>171.39</v>
      </c>
      <c r="E690">
        <v>597.58769338164882</v>
      </c>
      <c r="F690">
        <v>135.91206013776741</v>
      </c>
      <c r="G690">
        <v>162.4308970136251</v>
      </c>
      <c r="H690">
        <v>-1.2120601377674229</v>
      </c>
      <c r="I690">
        <v>8.9591029863749156</v>
      </c>
      <c r="J690">
        <v>10.4298728189081</v>
      </c>
      <c r="K690">
        <v>10.411252032499039</v>
      </c>
      <c r="L690">
        <v>1.8620786409059061E-2</v>
      </c>
      <c r="M690">
        <v>-0.32503131401279589</v>
      </c>
      <c r="N690">
        <v>0.44682978292758779</v>
      </c>
      <c r="O690">
        <v>-0.2486146265359839</v>
      </c>
      <c r="P690">
        <v>0.3932732058364512</v>
      </c>
    </row>
    <row r="691" spans="1:16" x14ac:dyDescent="0.25">
      <c r="A691" s="1">
        <v>689</v>
      </c>
      <c r="B691">
        <v>85.54723334312439</v>
      </c>
      <c r="C691">
        <v>134.69999999999999</v>
      </c>
      <c r="D691">
        <v>171.39</v>
      </c>
      <c r="E691">
        <v>597.58769338164882</v>
      </c>
      <c r="F691">
        <v>135.65645618911529</v>
      </c>
      <c r="G691">
        <v>162.0400288261088</v>
      </c>
      <c r="H691">
        <v>-0.95645618911527208</v>
      </c>
      <c r="I691">
        <v>9.3499711738911628</v>
      </c>
      <c r="J691">
        <v>10.4298728189081</v>
      </c>
      <c r="K691">
        <v>10.42158412695332</v>
      </c>
      <c r="L691">
        <v>8.2886919547746629E-3</v>
      </c>
      <c r="M691">
        <v>-0.32503131401279589</v>
      </c>
      <c r="N691">
        <v>0.44682978292758779</v>
      </c>
      <c r="O691">
        <v>-0.2479944431538865</v>
      </c>
      <c r="P691">
        <v>0.39070759814874573</v>
      </c>
    </row>
    <row r="692" spans="1:16" x14ac:dyDescent="0.25">
      <c r="A692" s="1">
        <v>690</v>
      </c>
      <c r="B692">
        <v>85.654210090637207</v>
      </c>
      <c r="C692">
        <v>134.69999999999999</v>
      </c>
      <c r="D692">
        <v>171.39</v>
      </c>
      <c r="E692">
        <v>597.58769338164882</v>
      </c>
      <c r="F692">
        <v>135.4122601219145</v>
      </c>
      <c r="G692">
        <v>161.65825715892339</v>
      </c>
      <c r="H692">
        <v>-0.71226012191453947</v>
      </c>
      <c r="I692">
        <v>9.7317428410765956</v>
      </c>
      <c r="J692">
        <v>10.4298728189081</v>
      </c>
      <c r="K692">
        <v>10.431419524230151</v>
      </c>
      <c r="L692">
        <v>-1.5467053220561411E-3</v>
      </c>
      <c r="M692">
        <v>-0.32503131401279589</v>
      </c>
      <c r="N692">
        <v>0.44682978292758779</v>
      </c>
      <c r="O692">
        <v>-0.24729330367962751</v>
      </c>
      <c r="P692">
        <v>0.38827183294731621</v>
      </c>
    </row>
    <row r="693" spans="1:16" x14ac:dyDescent="0.25">
      <c r="A693" s="1">
        <v>691</v>
      </c>
      <c r="B693">
        <v>85.763086557388306</v>
      </c>
      <c r="C693">
        <v>134.69999999999999</v>
      </c>
      <c r="D693">
        <v>171.39</v>
      </c>
      <c r="E693">
        <v>597.58769338164882</v>
      </c>
      <c r="F693">
        <v>135.16602939819009</v>
      </c>
      <c r="G693">
        <v>161.26481108851559</v>
      </c>
      <c r="H693">
        <v>-0.46602939819015893</v>
      </c>
      <c r="I693">
        <v>10.12518891148437</v>
      </c>
      <c r="J693">
        <v>10.4298728189081</v>
      </c>
      <c r="K693">
        <v>10.44130464205562</v>
      </c>
      <c r="L693">
        <v>-1.1431823147521669E-2</v>
      </c>
      <c r="M693">
        <v>-0.32503131401279589</v>
      </c>
      <c r="N693">
        <v>0.44682978292758779</v>
      </c>
      <c r="O693">
        <v>-0.24647789116458799</v>
      </c>
      <c r="P693">
        <v>0.38583124752602832</v>
      </c>
    </row>
    <row r="694" spans="1:16" x14ac:dyDescent="0.25">
      <c r="A694" s="1">
        <v>692</v>
      </c>
      <c r="B694">
        <v>85.868473529815674</v>
      </c>
      <c r="C694">
        <v>134.69999999999999</v>
      </c>
      <c r="D694">
        <v>171.39</v>
      </c>
      <c r="E694">
        <v>597.58769338164882</v>
      </c>
      <c r="F694">
        <v>134.9299293725237</v>
      </c>
      <c r="G694">
        <v>160.87931562877819</v>
      </c>
      <c r="H694">
        <v>-0.22992937252368509</v>
      </c>
      <c r="I694">
        <v>10.51068437122183</v>
      </c>
      <c r="J694">
        <v>10.4298728189081</v>
      </c>
      <c r="K694">
        <v>10.450755492316119</v>
      </c>
      <c r="L694">
        <v>-2.088267340802297E-2</v>
      </c>
      <c r="M694">
        <v>-0.32503131401279589</v>
      </c>
      <c r="N694">
        <v>0.44682978292758779</v>
      </c>
      <c r="O694">
        <v>-0.2455928044432851</v>
      </c>
      <c r="P694">
        <v>0.3835059224218027</v>
      </c>
    </row>
    <row r="695" spans="1:16" x14ac:dyDescent="0.25">
      <c r="A695" s="1">
        <v>693</v>
      </c>
      <c r="B695">
        <v>86.008111238479614</v>
      </c>
      <c r="C695">
        <v>134.69999999999999</v>
      </c>
      <c r="D695">
        <v>171.39</v>
      </c>
      <c r="E695">
        <v>598.24051991518729</v>
      </c>
      <c r="F695">
        <v>134.62053467053181</v>
      </c>
      <c r="G695">
        <v>160.36154816815309</v>
      </c>
      <c r="H695">
        <v>7.9465329468234813E-2</v>
      </c>
      <c r="I695">
        <v>11.028451831846841</v>
      </c>
      <c r="J695">
        <v>10.441266791362731</v>
      </c>
      <c r="K695">
        <v>10.463104181560739</v>
      </c>
      <c r="L695">
        <v>-2.1837390198019339E-2</v>
      </c>
      <c r="M695">
        <v>-0.33010127211578422</v>
      </c>
      <c r="N695">
        <v>0.44309746122895022</v>
      </c>
      <c r="O695">
        <v>-0.24427821688279969</v>
      </c>
      <c r="P695">
        <v>0.38048110402630281</v>
      </c>
    </row>
    <row r="696" spans="1:16" x14ac:dyDescent="0.25">
      <c r="A696" s="1">
        <v>694</v>
      </c>
      <c r="B696">
        <v>86.161646366119385</v>
      </c>
      <c r="C696">
        <v>134.21</v>
      </c>
      <c r="D696">
        <v>170.17</v>
      </c>
      <c r="E696">
        <v>597.82878287145547</v>
      </c>
      <c r="F696">
        <v>134.284936362504</v>
      </c>
      <c r="G696">
        <v>159.78317021256649</v>
      </c>
      <c r="H696">
        <v>-7.4936362503990495E-2</v>
      </c>
      <c r="I696">
        <v>10.38682978743347</v>
      </c>
      <c r="J696">
        <v>10.434080624297181</v>
      </c>
      <c r="K696">
        <v>10.47645962013776</v>
      </c>
      <c r="L696">
        <v>-4.2378995840579137E-2</v>
      </c>
      <c r="M696">
        <v>-0.31397277212904462</v>
      </c>
      <c r="N696">
        <v>0.44310991679447098</v>
      </c>
      <c r="O696">
        <v>-0.24265101306077019</v>
      </c>
      <c r="P696">
        <v>0.37722928734038758</v>
      </c>
    </row>
    <row r="697" spans="1:16" x14ac:dyDescent="0.25">
      <c r="A697" s="1">
        <v>695</v>
      </c>
      <c r="B697">
        <v>86.262932777404785</v>
      </c>
      <c r="C697">
        <v>133.96</v>
      </c>
      <c r="D697">
        <v>170.17</v>
      </c>
      <c r="E697">
        <v>600.06848815949229</v>
      </c>
      <c r="F697">
        <v>134.0662120728125</v>
      </c>
      <c r="G697">
        <v>159.39647449165011</v>
      </c>
      <c r="H697">
        <v>-0.10621207281252509</v>
      </c>
      <c r="I697">
        <v>10.77352550834993</v>
      </c>
      <c r="J697">
        <v>10.47317085584775</v>
      </c>
      <c r="K697">
        <v>10.485146192554771</v>
      </c>
      <c r="L697">
        <v>-1.1975336707019221E-2</v>
      </c>
      <c r="M697">
        <v>-0.32980236741376528</v>
      </c>
      <c r="N697">
        <v>0.43266782691607147</v>
      </c>
      <c r="O697">
        <v>-0.24147601010240571</v>
      </c>
      <c r="P697">
        <v>0.375126517964529</v>
      </c>
    </row>
    <row r="698" spans="1:16" x14ac:dyDescent="0.25">
      <c r="A698" s="1">
        <v>696</v>
      </c>
      <c r="B698">
        <v>86.36296820640564</v>
      </c>
      <c r="C698">
        <v>133.47</v>
      </c>
      <c r="D698">
        <v>168.95</v>
      </c>
      <c r="E698">
        <v>600.25511870305775</v>
      </c>
      <c r="F698">
        <v>133.85229708636231</v>
      </c>
      <c r="G698">
        <v>159.01058760795959</v>
      </c>
      <c r="H698">
        <v>-0.38229708636225718</v>
      </c>
      <c r="I698">
        <v>9.9394123920403388</v>
      </c>
      <c r="J698">
        <v>10.47642817331775</v>
      </c>
      <c r="K698">
        <v>10.49363117290201</v>
      </c>
      <c r="L698">
        <v>-1.7202999584256421E-2</v>
      </c>
      <c r="M698">
        <v>-0.31818630464169628</v>
      </c>
      <c r="N698">
        <v>0.42979275882506618</v>
      </c>
      <c r="O698">
        <v>-0.24023813689753079</v>
      </c>
      <c r="P698">
        <v>0.37308278703818681</v>
      </c>
    </row>
    <row r="699" spans="1:16" x14ac:dyDescent="0.25">
      <c r="A699" s="1">
        <v>697</v>
      </c>
      <c r="B699">
        <v>86.510384321212769</v>
      </c>
      <c r="C699">
        <v>133.22999999999999</v>
      </c>
      <c r="D699">
        <v>168.7</v>
      </c>
      <c r="E699">
        <v>600.72474572274746</v>
      </c>
      <c r="F699">
        <v>133.54092684925681</v>
      </c>
      <c r="G699">
        <v>158.4348256868536</v>
      </c>
      <c r="H699">
        <v>-0.31092684925684472</v>
      </c>
      <c r="I699">
        <v>10.265174313146391</v>
      </c>
      <c r="J699">
        <v>10.484624711067671</v>
      </c>
      <c r="K699">
        <v>10.505968377449321</v>
      </c>
      <c r="L699">
        <v>-2.1343666381651971E-2</v>
      </c>
      <c r="M699">
        <v>-0.31834407422043548</v>
      </c>
      <c r="N699">
        <v>0.42804128353318188</v>
      </c>
      <c r="O699">
        <v>-0.23827702588700439</v>
      </c>
      <c r="P699">
        <v>0.37013081949659432</v>
      </c>
    </row>
    <row r="700" spans="1:16" x14ac:dyDescent="0.25">
      <c r="A700" s="1">
        <v>698</v>
      </c>
      <c r="B700">
        <v>86.631507158279419</v>
      </c>
      <c r="C700">
        <v>132.74</v>
      </c>
      <c r="D700">
        <v>166.99</v>
      </c>
      <c r="E700">
        <v>601.69924423399368</v>
      </c>
      <c r="F700">
        <v>133.2885797707053</v>
      </c>
      <c r="G700">
        <v>157.95550100185429</v>
      </c>
      <c r="H700">
        <v>-0.54857977070525976</v>
      </c>
      <c r="I700">
        <v>9.0344989981456933</v>
      </c>
      <c r="J700">
        <v>10.501632918644701</v>
      </c>
      <c r="K700">
        <v>10.5159604742377</v>
      </c>
      <c r="L700">
        <v>-1.4327555593002471E-2</v>
      </c>
      <c r="M700">
        <v>-0.30819874924583551</v>
      </c>
      <c r="N700">
        <v>0.41877237368683079</v>
      </c>
      <c r="O700">
        <v>-0.23654659052500099</v>
      </c>
      <c r="P700">
        <v>0.36775847098126341</v>
      </c>
    </row>
    <row r="701" spans="1:16" x14ac:dyDescent="0.25">
      <c r="A701" s="1">
        <v>699</v>
      </c>
      <c r="B701">
        <v>86.76250147819519</v>
      </c>
      <c r="C701">
        <v>132.25</v>
      </c>
      <c r="D701">
        <v>166.75</v>
      </c>
      <c r="E701">
        <v>602.74467162505687</v>
      </c>
      <c r="F701">
        <v>133.01925273921449</v>
      </c>
      <c r="G701">
        <v>157.4308461375976</v>
      </c>
      <c r="H701">
        <v>-0.76925273921452231</v>
      </c>
      <c r="I701">
        <v>9.3191538624024304</v>
      </c>
      <c r="J701">
        <v>10.51987906870928</v>
      </c>
      <c r="K701">
        <v>10.526624299602981</v>
      </c>
      <c r="L701">
        <v>-6.7452308936921668E-3</v>
      </c>
      <c r="M701">
        <v>-0.31141048097853069</v>
      </c>
      <c r="N701">
        <v>0.41633641725979259</v>
      </c>
      <c r="O701">
        <v>-0.2345574068041538</v>
      </c>
      <c r="P701">
        <v>0.36524645403509909</v>
      </c>
    </row>
    <row r="702" spans="1:16" x14ac:dyDescent="0.25">
      <c r="A702" s="1">
        <v>700</v>
      </c>
      <c r="B702">
        <v>86.894320487976074</v>
      </c>
      <c r="C702">
        <v>132.01</v>
      </c>
      <c r="D702">
        <v>165.77</v>
      </c>
      <c r="E702">
        <v>602.02052561151982</v>
      </c>
      <c r="F702">
        <v>132.75203765300631</v>
      </c>
      <c r="G702">
        <v>156.8964048008508</v>
      </c>
      <c r="H702">
        <v>-0.74203765300632085</v>
      </c>
      <c r="I702">
        <v>8.8735951991491788</v>
      </c>
      <c r="J702">
        <v>10.50724033650787</v>
      </c>
      <c r="K702">
        <v>10.53720982852175</v>
      </c>
      <c r="L702">
        <v>-2.9969492013879769E-2</v>
      </c>
      <c r="M702">
        <v>-0.29634327834705032</v>
      </c>
      <c r="N702">
        <v>0.41776065082595182</v>
      </c>
      <c r="O702">
        <v>-0.2324353924375154</v>
      </c>
      <c r="P702">
        <v>0.36277464068560228</v>
      </c>
    </row>
    <row r="703" spans="1:16" x14ac:dyDescent="0.25">
      <c r="A703" s="1">
        <v>701</v>
      </c>
      <c r="B703">
        <v>87.007113933563232</v>
      </c>
      <c r="C703">
        <v>131.03</v>
      </c>
      <c r="D703">
        <v>164.3</v>
      </c>
      <c r="E703">
        <v>606.2796044276954</v>
      </c>
      <c r="F703">
        <v>132.5264573592315</v>
      </c>
      <c r="G703">
        <v>156.43400640656139</v>
      </c>
      <c r="H703">
        <v>-1.4964573592314989</v>
      </c>
      <c r="I703">
        <v>7.8659935934386453</v>
      </c>
      <c r="J703">
        <v>10.581575284952081</v>
      </c>
      <c r="K703">
        <v>10.546154910320899</v>
      </c>
      <c r="L703">
        <v>3.5420374631179641E-2</v>
      </c>
      <c r="M703">
        <v>-0.30915011236325968</v>
      </c>
      <c r="N703">
        <v>0.39765726200559198</v>
      </c>
      <c r="O703">
        <v>-0.23052626194329509</v>
      </c>
      <c r="P703">
        <v>0.36070394608380812</v>
      </c>
    </row>
    <row r="704" spans="1:16" x14ac:dyDescent="0.25">
      <c r="A704" s="1">
        <v>702</v>
      </c>
      <c r="B704">
        <v>87.16246485710144</v>
      </c>
      <c r="C704">
        <v>131.03</v>
      </c>
      <c r="D704">
        <v>164.3</v>
      </c>
      <c r="E704">
        <v>606.2796044276954</v>
      </c>
      <c r="F704">
        <v>132.2204512379586</v>
      </c>
      <c r="G704">
        <v>155.78956673775011</v>
      </c>
      <c r="H704">
        <v>-1.1904512379585981</v>
      </c>
      <c r="I704">
        <v>8.5104332622499328</v>
      </c>
      <c r="J704">
        <v>10.581575284952081</v>
      </c>
      <c r="K704">
        <v>10.55830999950431</v>
      </c>
      <c r="L704">
        <v>2.3265285447770619E-2</v>
      </c>
      <c r="M704">
        <v>-0.30915011236325968</v>
      </c>
      <c r="N704">
        <v>0.39765726200559198</v>
      </c>
      <c r="O704">
        <v>-0.2277596251346716</v>
      </c>
      <c r="P704">
        <v>0.35791849081365251</v>
      </c>
    </row>
    <row r="705" spans="1:16" x14ac:dyDescent="0.25">
      <c r="A705" s="1">
        <v>703</v>
      </c>
      <c r="B705">
        <v>87.262998342514038</v>
      </c>
      <c r="C705">
        <v>130.54</v>
      </c>
      <c r="D705">
        <v>163.33000000000001</v>
      </c>
      <c r="E705">
        <v>607.49647150023259</v>
      </c>
      <c r="F705">
        <v>132.02534843012029</v>
      </c>
      <c r="G705">
        <v>155.3679121734651</v>
      </c>
      <c r="H705">
        <v>-1.4853484301203539</v>
      </c>
      <c r="I705">
        <v>7.962087826534912</v>
      </c>
      <c r="J705">
        <v>10.602813621926961</v>
      </c>
      <c r="K705">
        <v>10.56607692472021</v>
      </c>
      <c r="L705">
        <v>3.673669720674333E-2</v>
      </c>
      <c r="M705">
        <v>-0.30668850485570132</v>
      </c>
      <c r="N705">
        <v>0.39181655272509169</v>
      </c>
      <c r="O705">
        <v>-0.22588663980451859</v>
      </c>
      <c r="P705">
        <v>0.35615671913436509</v>
      </c>
    </row>
    <row r="706" spans="1:16" x14ac:dyDescent="0.25">
      <c r="A706" s="1">
        <v>704</v>
      </c>
      <c r="B706">
        <v>87.363157510757446</v>
      </c>
      <c r="C706">
        <v>130.54</v>
      </c>
      <c r="D706">
        <v>163.08000000000001</v>
      </c>
      <c r="E706">
        <v>606.9031780818392</v>
      </c>
      <c r="F706">
        <v>131.833281098029</v>
      </c>
      <c r="G706">
        <v>154.9442728471443</v>
      </c>
      <c r="H706">
        <v>-1.2932810980289839</v>
      </c>
      <c r="I706">
        <v>8.1357271528556794</v>
      </c>
      <c r="J706">
        <v>10.592458698345579</v>
      </c>
      <c r="K706">
        <v>10.573739579337531</v>
      </c>
      <c r="L706">
        <v>1.8719119008052228E-2</v>
      </c>
      <c r="M706">
        <v>-0.30031529664944961</v>
      </c>
      <c r="N706">
        <v>0.39399051079734548</v>
      </c>
      <c r="O706">
        <v>-0.22395766854210589</v>
      </c>
      <c r="P706">
        <v>0.35443316669161368</v>
      </c>
    </row>
    <row r="707" spans="1:16" x14ac:dyDescent="0.25">
      <c r="A707" s="1">
        <v>705</v>
      </c>
      <c r="B707">
        <v>87.473636150360107</v>
      </c>
      <c r="C707">
        <v>130.29</v>
      </c>
      <c r="D707">
        <v>161.86000000000001</v>
      </c>
      <c r="E707">
        <v>607.91282839677172</v>
      </c>
      <c r="F707">
        <v>131.62412122901159</v>
      </c>
      <c r="G707">
        <v>154.47292145606249</v>
      </c>
      <c r="H707">
        <v>-1.3341212290116291</v>
      </c>
      <c r="I707">
        <v>7.3870785439375481</v>
      </c>
      <c r="J707">
        <v>10.610080420634951</v>
      </c>
      <c r="K707">
        <v>10.582106553122159</v>
      </c>
      <c r="L707">
        <v>2.7973867512788079E-2</v>
      </c>
      <c r="M707">
        <v>-0.29496638348604248</v>
      </c>
      <c r="N707">
        <v>0.38636666861048602</v>
      </c>
      <c r="O707">
        <v>-0.2217586296608253</v>
      </c>
      <c r="P707">
        <v>0.35256845062219122</v>
      </c>
    </row>
    <row r="708" spans="1:16" x14ac:dyDescent="0.25">
      <c r="A708" s="1">
        <v>706</v>
      </c>
      <c r="B708">
        <v>87.597132682800293</v>
      </c>
      <c r="C708">
        <v>130.05000000000001</v>
      </c>
      <c r="D708">
        <v>161.86000000000001</v>
      </c>
      <c r="E708">
        <v>608.90766049417243</v>
      </c>
      <c r="F708">
        <v>131.3936940682876</v>
      </c>
      <c r="G708">
        <v>153.9410521473408</v>
      </c>
      <c r="H708">
        <v>-1.343694068287562</v>
      </c>
      <c r="I708">
        <v>7.918947852659187</v>
      </c>
      <c r="J708">
        <v>10.62744351623911</v>
      </c>
      <c r="K708">
        <v>10.59135637245017</v>
      </c>
      <c r="L708">
        <v>3.6087143788943621E-2</v>
      </c>
      <c r="M708">
        <v>-0.30076641316885749</v>
      </c>
      <c r="N708">
        <v>0.38342636152140108</v>
      </c>
      <c r="O708">
        <v>-0.21921396027662629</v>
      </c>
      <c r="P708">
        <v>0.35052889992245811</v>
      </c>
    </row>
    <row r="709" spans="1:16" x14ac:dyDescent="0.25">
      <c r="A709" s="1">
        <v>707</v>
      </c>
      <c r="B709">
        <v>87.731343030929565</v>
      </c>
      <c r="C709">
        <v>130.05000000000001</v>
      </c>
      <c r="D709">
        <v>161.13</v>
      </c>
      <c r="E709">
        <v>609.07549825507886</v>
      </c>
      <c r="F709">
        <v>131.14735986915389</v>
      </c>
      <c r="G709">
        <v>153.35717422975421</v>
      </c>
      <c r="H709">
        <v>-1.0973598691538771</v>
      </c>
      <c r="I709">
        <v>7.7728257702458166</v>
      </c>
      <c r="J709">
        <v>10.6303728377761</v>
      </c>
      <c r="K709">
        <v>10.601288799192631</v>
      </c>
      <c r="L709">
        <v>2.9084038583471639E-2</v>
      </c>
      <c r="M709">
        <v>-0.2950697218407371</v>
      </c>
      <c r="N709">
        <v>0.3799365726707945</v>
      </c>
      <c r="O709">
        <v>-0.2163476261817836</v>
      </c>
      <c r="P709">
        <v>0.34836569295223357</v>
      </c>
    </row>
    <row r="710" spans="1:16" x14ac:dyDescent="0.25">
      <c r="A710" s="1">
        <v>708</v>
      </c>
      <c r="B710">
        <v>87.853569030761719</v>
      </c>
      <c r="C710">
        <v>129.81</v>
      </c>
      <c r="D710">
        <v>160.88</v>
      </c>
      <c r="E710">
        <v>609.07549825507886</v>
      </c>
      <c r="F710">
        <v>130.92675904548469</v>
      </c>
      <c r="G710">
        <v>152.82020357757611</v>
      </c>
      <c r="H710">
        <v>-1.116759045484685</v>
      </c>
      <c r="I710">
        <v>8.0597964224239149</v>
      </c>
      <c r="J710">
        <v>10.6303728377761</v>
      </c>
      <c r="K710">
        <v>10.61022890027454</v>
      </c>
      <c r="L710">
        <v>2.014393750156529E-2</v>
      </c>
      <c r="M710">
        <v>-0.29187746233456952</v>
      </c>
      <c r="N710">
        <v>0.38128545340877068</v>
      </c>
      <c r="O710">
        <v>-0.2136482320035939</v>
      </c>
      <c r="P710">
        <v>0.34644350514118122</v>
      </c>
    </row>
    <row r="711" spans="1:16" x14ac:dyDescent="0.25">
      <c r="A711" s="1">
        <v>709</v>
      </c>
      <c r="B711">
        <v>87.966073751449585</v>
      </c>
      <c r="C711">
        <v>129.81</v>
      </c>
      <c r="D711">
        <v>160.88</v>
      </c>
      <c r="E711">
        <v>609.17910714668915</v>
      </c>
      <c r="F711">
        <v>130.72688163605059</v>
      </c>
      <c r="G711">
        <v>152.32160556709451</v>
      </c>
      <c r="H711">
        <v>-0.91688163605061845</v>
      </c>
      <c r="I711">
        <v>8.5583944329054589</v>
      </c>
      <c r="J711">
        <v>10.632181154069039</v>
      </c>
      <c r="K711">
        <v>10.618371704345529</v>
      </c>
      <c r="L711">
        <v>1.380944972351017E-2</v>
      </c>
      <c r="M711">
        <v>-0.29256646943579839</v>
      </c>
      <c r="N711">
        <v>0.3807570235227079</v>
      </c>
      <c r="O711">
        <v>-0.21109048983823681</v>
      </c>
      <c r="P711">
        <v>0.34471415876689282</v>
      </c>
    </row>
    <row r="712" spans="1:16" x14ac:dyDescent="0.25">
      <c r="A712" s="1">
        <v>710</v>
      </c>
      <c r="B712">
        <v>88.093872308731079</v>
      </c>
      <c r="C712">
        <v>129.81</v>
      </c>
      <c r="D712">
        <v>160.15</v>
      </c>
      <c r="E712">
        <v>609.88741171092454</v>
      </c>
      <c r="F712">
        <v>130.50356151156041</v>
      </c>
      <c r="G712">
        <v>151.7502688821657</v>
      </c>
      <c r="H712">
        <v>-0.69356151156037527</v>
      </c>
      <c r="I712">
        <v>8.3997311178343352</v>
      </c>
      <c r="J712">
        <v>10.64454340082186</v>
      </c>
      <c r="K712">
        <v>10.627524016650099</v>
      </c>
      <c r="L712">
        <v>1.7019384171755188E-2</v>
      </c>
      <c r="M712">
        <v>-0.29039616965872272</v>
      </c>
      <c r="N712">
        <v>0.37460102061732609</v>
      </c>
      <c r="O712">
        <v>-0.2081022912506815</v>
      </c>
      <c r="P712">
        <v>0.34279577542173539</v>
      </c>
    </row>
    <row r="713" spans="1:16" x14ac:dyDescent="0.25">
      <c r="A713" s="1">
        <v>711</v>
      </c>
      <c r="B713">
        <v>88.208316802978516</v>
      </c>
      <c r="C713">
        <v>129.81</v>
      </c>
      <c r="D713">
        <v>160.15</v>
      </c>
      <c r="E713">
        <v>609.88741171092454</v>
      </c>
      <c r="F713">
        <v>130.30697130181801</v>
      </c>
      <c r="G713">
        <v>151.23422907778229</v>
      </c>
      <c r="H713">
        <v>-0.49697130181795052</v>
      </c>
      <c r="I713">
        <v>8.9157709222176891</v>
      </c>
      <c r="J713">
        <v>10.64454340082186</v>
      </c>
      <c r="K713">
        <v>10.63563451739644</v>
      </c>
      <c r="L713">
        <v>8.9088834254198446E-3</v>
      </c>
      <c r="M713">
        <v>-0.29039616965872272</v>
      </c>
      <c r="N713">
        <v>0.37460102061732609</v>
      </c>
      <c r="O713">
        <v>-0.20535352623559211</v>
      </c>
      <c r="P713">
        <v>0.34111904446962549</v>
      </c>
    </row>
    <row r="714" spans="1:16" x14ac:dyDescent="0.25">
      <c r="A714" s="1">
        <v>712</v>
      </c>
      <c r="B714">
        <v>88.329836368560791</v>
      </c>
      <c r="C714">
        <v>129.32</v>
      </c>
      <c r="D714">
        <v>159.41</v>
      </c>
      <c r="E714">
        <v>611.07535558394875</v>
      </c>
      <c r="F714">
        <v>130.10176849697709</v>
      </c>
      <c r="G714">
        <v>150.68181067679791</v>
      </c>
      <c r="H714">
        <v>-0.78176849697709372</v>
      </c>
      <c r="I714">
        <v>8.7281893232021446</v>
      </c>
      <c r="J714">
        <v>10.66527693273502</v>
      </c>
      <c r="K714">
        <v>10.644160612078361</v>
      </c>
      <c r="L714">
        <v>2.1116320656659578E-2</v>
      </c>
      <c r="M714">
        <v>-0.28951081081081048</v>
      </c>
      <c r="N714">
        <v>0.37073513513513529</v>
      </c>
      <c r="O714">
        <v>-0.20236149534953771</v>
      </c>
      <c r="P714">
        <v>0.33938086133192308</v>
      </c>
    </row>
    <row r="715" spans="1:16" x14ac:dyDescent="0.25">
      <c r="A715" s="1">
        <v>713</v>
      </c>
      <c r="B715">
        <v>88.474159955978394</v>
      </c>
      <c r="C715">
        <v>129.32</v>
      </c>
      <c r="D715">
        <v>159.16999999999999</v>
      </c>
      <c r="E715">
        <v>610.60218755144172</v>
      </c>
      <c r="F715">
        <v>129.8628366828475</v>
      </c>
      <c r="G715">
        <v>150.01984781606211</v>
      </c>
      <c r="H715">
        <v>-0.54283668284747932</v>
      </c>
      <c r="I715">
        <v>9.1501521839379052</v>
      </c>
      <c r="J715">
        <v>10.657018592652591</v>
      </c>
      <c r="K715">
        <v>10.65417541606231</v>
      </c>
      <c r="L715">
        <v>2.8431765902787731E-3</v>
      </c>
      <c r="M715">
        <v>-0.2841755516824418</v>
      </c>
      <c r="N715">
        <v>0.37231624437563798</v>
      </c>
      <c r="O715">
        <v>-0.19871257481865401</v>
      </c>
      <c r="P715">
        <v>0.33737240086025622</v>
      </c>
    </row>
    <row r="716" spans="1:16" x14ac:dyDescent="0.25">
      <c r="A716" s="1">
        <v>714</v>
      </c>
      <c r="B716">
        <v>88.597668409347534</v>
      </c>
      <c r="C716">
        <v>128.83000000000001</v>
      </c>
      <c r="D716">
        <v>158.44</v>
      </c>
      <c r="E716">
        <v>613.22877618136954</v>
      </c>
      <c r="F716">
        <v>129.6625206009258</v>
      </c>
      <c r="G716">
        <v>149.44838642150049</v>
      </c>
      <c r="H716">
        <v>-0.83252060092581814</v>
      </c>
      <c r="I716">
        <v>8.991613578499539</v>
      </c>
      <c r="J716">
        <v>10.702861212340281</v>
      </c>
      <c r="K716">
        <v>10.662652949021229</v>
      </c>
      <c r="L716">
        <v>4.0208263319049919E-2</v>
      </c>
      <c r="M716">
        <v>-0.29253558361809578</v>
      </c>
      <c r="N716">
        <v>0.36148745803584942</v>
      </c>
      <c r="O716">
        <v>-0.195510007951649</v>
      </c>
      <c r="P716">
        <v>0.3357013096542793</v>
      </c>
    </row>
    <row r="717" spans="1:16" x14ac:dyDescent="0.25">
      <c r="A717" s="1">
        <v>715</v>
      </c>
      <c r="B717">
        <v>88.730294942855835</v>
      </c>
      <c r="C717">
        <v>128.83000000000001</v>
      </c>
      <c r="D717">
        <v>157.46</v>
      </c>
      <c r="E717">
        <v>612.78392641220921</v>
      </c>
      <c r="F717">
        <v>129.45172045151301</v>
      </c>
      <c r="G717">
        <v>148.8297371869142</v>
      </c>
      <c r="H717">
        <v>-0.62172045151297084</v>
      </c>
      <c r="I717">
        <v>8.6302628130858352</v>
      </c>
      <c r="J717">
        <v>10.69509711919169</v>
      </c>
      <c r="K717">
        <v>10.671664115172449</v>
      </c>
      <c r="L717">
        <v>2.3433004019240759E-2</v>
      </c>
      <c r="M717">
        <v>-0.28035925777295861</v>
      </c>
      <c r="N717">
        <v>0.36084724826579428</v>
      </c>
      <c r="O717">
        <v>-0.19199138029331869</v>
      </c>
      <c r="P717">
        <v>0.33395530136304841</v>
      </c>
    </row>
    <row r="718" spans="1:16" x14ac:dyDescent="0.25">
      <c r="A718" s="1">
        <v>716</v>
      </c>
      <c r="B718">
        <v>88.857147216796875</v>
      </c>
      <c r="C718">
        <v>128.83000000000001</v>
      </c>
      <c r="D718">
        <v>157.21</v>
      </c>
      <c r="E718">
        <v>613.22877618136954</v>
      </c>
      <c r="F718">
        <v>129.25430217607149</v>
      </c>
      <c r="G718">
        <v>148.23327640226171</v>
      </c>
      <c r="H718">
        <v>-0.42430217607144982</v>
      </c>
      <c r="I718">
        <v>8.9767235977382995</v>
      </c>
      <c r="J718">
        <v>10.702861212340281</v>
      </c>
      <c r="K718">
        <v>10.68019645480415</v>
      </c>
      <c r="L718">
        <v>2.2664757536128729E-2</v>
      </c>
      <c r="M718">
        <v>-0.28075876977782271</v>
      </c>
      <c r="N718">
        <v>0.35793828126206839</v>
      </c>
      <c r="O718">
        <v>-0.18855100482292261</v>
      </c>
      <c r="P718">
        <v>0.3323317677638129</v>
      </c>
    </row>
    <row r="719" spans="1:16" x14ac:dyDescent="0.25">
      <c r="A719" s="1">
        <v>717</v>
      </c>
      <c r="B719">
        <v>88.998301029205322</v>
      </c>
      <c r="C719">
        <v>128.58000000000001</v>
      </c>
      <c r="D719">
        <v>155.99</v>
      </c>
      <c r="E719">
        <v>613.30075576600643</v>
      </c>
      <c r="F719">
        <v>129.03949775687431</v>
      </c>
      <c r="G719">
        <v>147.56423362773899</v>
      </c>
      <c r="H719">
        <v>-0.45949775687432748</v>
      </c>
      <c r="I719">
        <v>8.4257663722610516</v>
      </c>
      <c r="J719">
        <v>10.704117493086409</v>
      </c>
      <c r="K719">
        <v>10.689594693002061</v>
      </c>
      <c r="L719">
        <v>1.452280008434848E-2</v>
      </c>
      <c r="M719">
        <v>-0.268804368684464</v>
      </c>
      <c r="N719">
        <v>0.35647420857075579</v>
      </c>
      <c r="O719">
        <v>-0.18463924219965791</v>
      </c>
      <c r="P719">
        <v>0.33057800208109273</v>
      </c>
    </row>
    <row r="720" spans="1:16" x14ac:dyDescent="0.25">
      <c r="A720" s="1">
        <v>718</v>
      </c>
      <c r="B720">
        <v>89.13559627532959</v>
      </c>
      <c r="C720">
        <v>128.58000000000001</v>
      </c>
      <c r="D720">
        <v>155.99</v>
      </c>
      <c r="E720">
        <v>613.30075576600643</v>
      </c>
      <c r="F720">
        <v>128.83552707485489</v>
      </c>
      <c r="G720">
        <v>146.90820978730349</v>
      </c>
      <c r="H720">
        <v>-0.25552707485488207</v>
      </c>
      <c r="I720">
        <v>9.0817902126965464</v>
      </c>
      <c r="J720">
        <v>10.704117493086409</v>
      </c>
      <c r="K720">
        <v>10.698642318226851</v>
      </c>
      <c r="L720">
        <v>5.4751748595638361E-3</v>
      </c>
      <c r="M720">
        <v>-0.268804368684464</v>
      </c>
      <c r="N720">
        <v>0.35647420857075579</v>
      </c>
      <c r="O720">
        <v>-0.1807526431474866</v>
      </c>
      <c r="P720">
        <v>0.32892494848523701</v>
      </c>
    </row>
    <row r="721" spans="1:16" x14ac:dyDescent="0.25">
      <c r="A721" s="1">
        <v>719</v>
      </c>
      <c r="B721">
        <v>89.262715101242065</v>
      </c>
      <c r="C721">
        <v>128.09</v>
      </c>
      <c r="D721">
        <v>155.01</v>
      </c>
      <c r="E721">
        <v>615.9637565320736</v>
      </c>
      <c r="F721">
        <v>128.65107114436901</v>
      </c>
      <c r="G721">
        <v>146.29628603237251</v>
      </c>
      <c r="H721">
        <v>-0.56107114436903771</v>
      </c>
      <c r="I721">
        <v>8.7137139676274558</v>
      </c>
      <c r="J721">
        <v>10.750595624437411</v>
      </c>
      <c r="K721">
        <v>10.70693983541531</v>
      </c>
      <c r="L721">
        <v>4.3655789022100322E-2</v>
      </c>
      <c r="M721">
        <v>-0.27438055260360361</v>
      </c>
      <c r="N721">
        <v>0.34597706911432891</v>
      </c>
      <c r="O721">
        <v>-0.17708450240422971</v>
      </c>
      <c r="P721">
        <v>0.32744030005757019</v>
      </c>
    </row>
    <row r="722" spans="1:16" x14ac:dyDescent="0.25">
      <c r="A722" s="1">
        <v>720</v>
      </c>
      <c r="B722">
        <v>89.385154962539673</v>
      </c>
      <c r="C722">
        <v>128.09</v>
      </c>
      <c r="D722">
        <v>154.77000000000001</v>
      </c>
      <c r="E722">
        <v>614.4758890032457</v>
      </c>
      <c r="F722">
        <v>128.47742981751369</v>
      </c>
      <c r="G722">
        <v>145.70286720967019</v>
      </c>
      <c r="H722">
        <v>-0.38742981751371991</v>
      </c>
      <c r="I722">
        <v>9.0671327903297936</v>
      </c>
      <c r="J722">
        <v>10.724627437225861</v>
      </c>
      <c r="K722">
        <v>10.71486213010315</v>
      </c>
      <c r="L722">
        <v>9.7653071227075117E-3</v>
      </c>
      <c r="M722">
        <v>-0.26299221343349227</v>
      </c>
      <c r="N722">
        <v>0.35234244091984218</v>
      </c>
      <c r="O722">
        <v>-0.17349002623701551</v>
      </c>
      <c r="P722">
        <v>0.32605156338310171</v>
      </c>
    </row>
    <row r="723" spans="1:16" x14ac:dyDescent="0.25">
      <c r="A723" s="1">
        <v>721</v>
      </c>
      <c r="B723">
        <v>89.494741678237915</v>
      </c>
      <c r="C723">
        <v>127.85</v>
      </c>
      <c r="D723">
        <v>154.03</v>
      </c>
      <c r="E723">
        <v>615.01836742760906</v>
      </c>
      <c r="F723">
        <v>128.3253876681552</v>
      </c>
      <c r="G723">
        <v>145.16847228094511</v>
      </c>
      <c r="H723">
        <v>-0.47538766815523559</v>
      </c>
      <c r="I723">
        <v>8.8615277190549477</v>
      </c>
      <c r="J723">
        <v>10.734095471852029</v>
      </c>
      <c r="K723">
        <v>10.72189654751643</v>
      </c>
      <c r="L723">
        <v>1.2198924335592659E-2</v>
      </c>
      <c r="M723">
        <v>-0.2585474790705336</v>
      </c>
      <c r="N723">
        <v>0.3502421177789331</v>
      </c>
      <c r="O723">
        <v>-0.17022330141418321</v>
      </c>
      <c r="P723">
        <v>0.32484261059280167</v>
      </c>
    </row>
    <row r="724" spans="1:16" x14ac:dyDescent="0.25">
      <c r="A724" s="1">
        <v>722</v>
      </c>
      <c r="B724">
        <v>89.596571922302246</v>
      </c>
      <c r="C724">
        <v>127.6</v>
      </c>
      <c r="D724">
        <v>153.30000000000001</v>
      </c>
      <c r="E724">
        <v>615.77403610124816</v>
      </c>
      <c r="F724">
        <v>128.18697788834041</v>
      </c>
      <c r="G724">
        <v>144.6691909034991</v>
      </c>
      <c r="H724">
        <v>-0.58697788834041376</v>
      </c>
      <c r="I724">
        <v>8.6308090965009114</v>
      </c>
      <c r="J724">
        <v>10.74728437826121</v>
      </c>
      <c r="K724">
        <v>10.72838689783309</v>
      </c>
      <c r="L724">
        <v>1.8897480428114118E-2</v>
      </c>
      <c r="M724">
        <v>-0.25545366366080158</v>
      </c>
      <c r="N724">
        <v>0.34743118127519029</v>
      </c>
      <c r="O724">
        <v>-0.16714695938283561</v>
      </c>
      <c r="P724">
        <v>0.32374775277742929</v>
      </c>
    </row>
    <row r="725" spans="1:16" x14ac:dyDescent="0.25">
      <c r="A725" s="1">
        <v>723</v>
      </c>
      <c r="B725">
        <v>89.726749181747437</v>
      </c>
      <c r="C725">
        <v>127.6</v>
      </c>
      <c r="D725">
        <v>153.30000000000001</v>
      </c>
      <c r="E725">
        <v>615.9637565320736</v>
      </c>
      <c r="F725">
        <v>128.0140891778336</v>
      </c>
      <c r="G725">
        <v>144.02720371952739</v>
      </c>
      <c r="H725">
        <v>-0.41408917783363108</v>
      </c>
      <c r="I725">
        <v>9.2727962804726189</v>
      </c>
      <c r="J725">
        <v>10.750595624437411</v>
      </c>
      <c r="K725">
        <v>10.736621244224461</v>
      </c>
      <c r="L725">
        <v>1.397438021295727E-2</v>
      </c>
      <c r="M725">
        <v>-0.25660269128844049</v>
      </c>
      <c r="N725">
        <v>0.34658340817691979</v>
      </c>
      <c r="O725">
        <v>-0.1631585756705875</v>
      </c>
      <c r="P725">
        <v>0.32238776238142769</v>
      </c>
    </row>
    <row r="726" spans="1:16" x14ac:dyDescent="0.25">
      <c r="A726" s="1">
        <v>724</v>
      </c>
      <c r="B726">
        <v>89.840180635452271</v>
      </c>
      <c r="C726">
        <v>127.36</v>
      </c>
      <c r="D726">
        <v>152.81</v>
      </c>
      <c r="E726">
        <v>616.53479190518829</v>
      </c>
      <c r="F726">
        <v>127.8671680456295</v>
      </c>
      <c r="G726">
        <v>143.46447731645691</v>
      </c>
      <c r="H726">
        <v>-0.50716804562948425</v>
      </c>
      <c r="I726">
        <v>9.3455226835430665</v>
      </c>
      <c r="J726">
        <v>10.760562071843619</v>
      </c>
      <c r="K726">
        <v>10.743740756787011</v>
      </c>
      <c r="L726">
        <v>1.6821315056612111E-2</v>
      </c>
      <c r="M726">
        <v>-0.25471993732513232</v>
      </c>
      <c r="N726">
        <v>0.34520185910432261</v>
      </c>
      <c r="O726">
        <v>-0.15963380258987789</v>
      </c>
      <c r="P726">
        <v>0.32123865836875709</v>
      </c>
    </row>
    <row r="727" spans="1:16" x14ac:dyDescent="0.25">
      <c r="A727" s="1">
        <v>725</v>
      </c>
      <c r="B727">
        <v>89.999157190322876</v>
      </c>
      <c r="C727">
        <v>127.36</v>
      </c>
      <c r="D727">
        <v>152.81</v>
      </c>
      <c r="E727">
        <v>616.53479190518829</v>
      </c>
      <c r="F727">
        <v>127.6671342528811</v>
      </c>
      <c r="G727">
        <v>142.67074010949841</v>
      </c>
      <c r="H727">
        <v>-0.30713425288111301</v>
      </c>
      <c r="I727">
        <v>10.13925989050162</v>
      </c>
      <c r="J727">
        <v>10.760562071843619</v>
      </c>
      <c r="K727">
        <v>10.753635088813629</v>
      </c>
      <c r="L727">
        <v>6.926983029991618E-3</v>
      </c>
      <c r="M727">
        <v>-0.25471993732513232</v>
      </c>
      <c r="N727">
        <v>0.34520185910432261</v>
      </c>
      <c r="O727">
        <v>-0.15461892862061349</v>
      </c>
      <c r="P727">
        <v>0.31968388701725009</v>
      </c>
    </row>
    <row r="728" spans="1:16" x14ac:dyDescent="0.25">
      <c r="A728" s="1">
        <v>726</v>
      </c>
      <c r="B728">
        <v>90.137202739715576</v>
      </c>
      <c r="C728">
        <v>127.36</v>
      </c>
      <c r="D728">
        <v>151.59</v>
      </c>
      <c r="E728">
        <v>616.71513351509793</v>
      </c>
      <c r="F728">
        <v>127.4990388176178</v>
      </c>
      <c r="G728">
        <v>141.9768522285116</v>
      </c>
      <c r="H728">
        <v>-0.1390388176178021</v>
      </c>
      <c r="I728">
        <v>9.6131477714883999</v>
      </c>
      <c r="J728">
        <v>10.76370962671489</v>
      </c>
      <c r="K728">
        <v>10.762150480732419</v>
      </c>
      <c r="L728">
        <v>1.5591459824673139E-3</v>
      </c>
      <c r="M728">
        <v>-0.2439316924152948</v>
      </c>
      <c r="N728">
        <v>0.34159493473324509</v>
      </c>
      <c r="O728">
        <v>-0.1501960048492923</v>
      </c>
      <c r="P728">
        <v>0.31838600803142109</v>
      </c>
    </row>
    <row r="729" spans="1:16" x14ac:dyDescent="0.25">
      <c r="A729" s="1">
        <v>727</v>
      </c>
      <c r="B729">
        <v>90.26376748085022</v>
      </c>
      <c r="C729">
        <v>127.36</v>
      </c>
      <c r="D729">
        <v>150.61000000000001</v>
      </c>
      <c r="E729">
        <v>617.06194368281353</v>
      </c>
      <c r="F729">
        <v>127.34952758982681</v>
      </c>
      <c r="G729">
        <v>141.33698955309799</v>
      </c>
      <c r="H729">
        <v>1.0472410173179011E-2</v>
      </c>
      <c r="I729">
        <v>9.2730104469019921</v>
      </c>
      <c r="J729">
        <v>10.769762606020921</v>
      </c>
      <c r="K729">
        <v>10.76989797089672</v>
      </c>
      <c r="L729">
        <v>-1.35364875800903E-4</v>
      </c>
      <c r="M729">
        <v>-0.23644367381341241</v>
      </c>
      <c r="N729">
        <v>0.3379179769021125</v>
      </c>
      <c r="O729">
        <v>-0.1460872336068188</v>
      </c>
      <c r="P729">
        <v>0.31723823058796519</v>
      </c>
    </row>
    <row r="730" spans="1:16" x14ac:dyDescent="0.25">
      <c r="A730" s="1">
        <v>728</v>
      </c>
      <c r="B730">
        <v>90.36286187171936</v>
      </c>
      <c r="C730">
        <v>127.12</v>
      </c>
      <c r="D730">
        <v>150.61000000000001</v>
      </c>
      <c r="E730">
        <v>617.79953127261922</v>
      </c>
      <c r="F730">
        <v>127.23555746363741</v>
      </c>
      <c r="G730">
        <v>140.8336156034525</v>
      </c>
      <c r="H730">
        <v>-0.11555746363737281</v>
      </c>
      <c r="I730">
        <v>9.7763843965474848</v>
      </c>
      <c r="J730">
        <v>10.78263593798488</v>
      </c>
      <c r="K730">
        <v>10.77592548148691</v>
      </c>
      <c r="L730">
        <v>6.7104564979700854E-3</v>
      </c>
      <c r="M730">
        <v>-0.24026689348446539</v>
      </c>
      <c r="N730">
        <v>0.33719203711731482</v>
      </c>
      <c r="O730">
        <v>-0.1428356001166374</v>
      </c>
      <c r="P730">
        <v>0.31636746385502479</v>
      </c>
    </row>
    <row r="731" spans="1:16" x14ac:dyDescent="0.25">
      <c r="A731" s="1">
        <v>729</v>
      </c>
      <c r="B731">
        <v>90.529557228088379</v>
      </c>
      <c r="C731">
        <v>126.87</v>
      </c>
      <c r="D731">
        <v>149.63</v>
      </c>
      <c r="E731">
        <v>619.28687697720909</v>
      </c>
      <c r="F731">
        <v>127.0499945394932</v>
      </c>
      <c r="G731">
        <v>139.98225641084429</v>
      </c>
      <c r="H731">
        <v>-0.17999453949315131</v>
      </c>
      <c r="I731">
        <v>9.6477435891557377</v>
      </c>
      <c r="J731">
        <v>10.80859501764537</v>
      </c>
      <c r="K731">
        <v>10.785991793661109</v>
      </c>
      <c r="L731">
        <v>2.260322398425707E-2</v>
      </c>
      <c r="M731">
        <v>-0.23884423756214709</v>
      </c>
      <c r="N731">
        <v>0.33147671137405199</v>
      </c>
      <c r="O731">
        <v>-0.13729960036065689</v>
      </c>
      <c r="P731">
        <v>0.31495738980362531</v>
      </c>
    </row>
    <row r="732" spans="1:16" x14ac:dyDescent="0.25">
      <c r="A732" s="1">
        <v>730</v>
      </c>
      <c r="B732">
        <v>90.635624408721924</v>
      </c>
      <c r="C732">
        <v>126.87</v>
      </c>
      <c r="D732">
        <v>149.63</v>
      </c>
      <c r="E732">
        <v>619.28687697720909</v>
      </c>
      <c r="F732">
        <v>126.93596191834411</v>
      </c>
      <c r="G732">
        <v>139.43763656809139</v>
      </c>
      <c r="H732">
        <v>-6.5961918344086712E-2</v>
      </c>
      <c r="I732">
        <v>10.19236343190857</v>
      </c>
      <c r="J732">
        <v>10.80859501764537</v>
      </c>
      <c r="K732">
        <v>10.79235103758433</v>
      </c>
      <c r="L732">
        <v>1.6243980061036108E-2</v>
      </c>
      <c r="M732">
        <v>-0.23884423756214709</v>
      </c>
      <c r="N732">
        <v>0.33147671137405199</v>
      </c>
      <c r="O732">
        <v>-0.13373543078741079</v>
      </c>
      <c r="P732">
        <v>0.31409557372285513</v>
      </c>
    </row>
    <row r="733" spans="1:16" x14ac:dyDescent="0.25">
      <c r="A733" s="1">
        <v>731</v>
      </c>
      <c r="B733">
        <v>90.762313365936279</v>
      </c>
      <c r="C733">
        <v>126.87</v>
      </c>
      <c r="D733">
        <v>148.16999999999999</v>
      </c>
      <c r="E733">
        <v>619.14358665193777</v>
      </c>
      <c r="F733">
        <v>126.8038976019034</v>
      </c>
      <c r="G733">
        <v>138.78427013064831</v>
      </c>
      <c r="H733">
        <v>6.6102398096631987E-2</v>
      </c>
      <c r="I733">
        <v>9.3857298693517066</v>
      </c>
      <c r="J733">
        <v>10.80609412968313</v>
      </c>
      <c r="K733">
        <v>10.79990187125178</v>
      </c>
      <c r="L733">
        <v>6.1922584313442997E-3</v>
      </c>
      <c r="M733">
        <v>-0.2236758121140654</v>
      </c>
      <c r="N733">
        <v>0.32932311044795082</v>
      </c>
      <c r="O733">
        <v>-0.12943752817247339</v>
      </c>
      <c r="P733">
        <v>0.3131019415128431</v>
      </c>
    </row>
    <row r="734" spans="1:16" x14ac:dyDescent="0.25">
      <c r="A734" s="1">
        <v>732</v>
      </c>
      <c r="B734">
        <v>90.891960382461548</v>
      </c>
      <c r="C734">
        <v>126.87</v>
      </c>
      <c r="D734">
        <v>147.91999999999999</v>
      </c>
      <c r="E734">
        <v>619.28687697720909</v>
      </c>
      <c r="F734">
        <v>126.67343505338251</v>
      </c>
      <c r="G734">
        <v>138.1125278293876</v>
      </c>
      <c r="H734">
        <v>0.1965649466175137</v>
      </c>
      <c r="I734">
        <v>9.8074721706124137</v>
      </c>
      <c r="J734">
        <v>10.80859501764537</v>
      </c>
      <c r="K734">
        <v>10.80758052464536</v>
      </c>
      <c r="L734">
        <v>1.0144930000084431E-3</v>
      </c>
      <c r="M734">
        <v>-0.22204228636072709</v>
      </c>
      <c r="N734">
        <v>0.32829796384945908</v>
      </c>
      <c r="O734">
        <v>-0.12499500080122571</v>
      </c>
      <c r="P734">
        <v>0.31212504606203839</v>
      </c>
    </row>
    <row r="735" spans="1:16" x14ac:dyDescent="0.25">
      <c r="A735" s="1">
        <v>733</v>
      </c>
      <c r="B735">
        <v>91.005898475646973</v>
      </c>
      <c r="C735">
        <v>126.87</v>
      </c>
      <c r="D735">
        <v>147.19</v>
      </c>
      <c r="E735">
        <v>619.28687697720909</v>
      </c>
      <c r="F735">
        <v>126.56271030060761</v>
      </c>
      <c r="G735">
        <v>137.51966125758011</v>
      </c>
      <c r="H735">
        <v>0.30728969939237061</v>
      </c>
      <c r="I735">
        <v>9.6703387424198581</v>
      </c>
      <c r="J735">
        <v>10.80859501764537</v>
      </c>
      <c r="K735">
        <v>10.81428996086218</v>
      </c>
      <c r="L735">
        <v>-5.6949432168149627E-3</v>
      </c>
      <c r="M735">
        <v>-0.21486952356713859</v>
      </c>
      <c r="N735">
        <v>0.32694095467229373</v>
      </c>
      <c r="O735">
        <v>-0.1210552134157276</v>
      </c>
      <c r="P735">
        <v>0.31129958706626132</v>
      </c>
    </row>
    <row r="736" spans="1:16" x14ac:dyDescent="0.25">
      <c r="A736" s="1">
        <v>734</v>
      </c>
      <c r="B736">
        <v>91.129847049713135</v>
      </c>
      <c r="C736">
        <v>126.38</v>
      </c>
      <c r="D736">
        <v>145.47999999999999</v>
      </c>
      <c r="E736">
        <v>620.78897345918335</v>
      </c>
      <c r="F736">
        <v>126.4464502769108</v>
      </c>
      <c r="G736">
        <v>136.8721257499032</v>
      </c>
      <c r="H736">
        <v>-6.6450276910785533E-2</v>
      </c>
      <c r="I736">
        <v>8.6078742500967849</v>
      </c>
      <c r="J736">
        <v>10.83481154693844</v>
      </c>
      <c r="K736">
        <v>10.821549374381799</v>
      </c>
      <c r="L736">
        <v>1.326217255664019E-2</v>
      </c>
      <c r="M736">
        <v>-0.2057021101520263</v>
      </c>
      <c r="N736">
        <v>0.32329571893083209</v>
      </c>
      <c r="O736">
        <v>-0.1167330042322749</v>
      </c>
      <c r="P736">
        <v>0.31043644862331349</v>
      </c>
    </row>
    <row r="737" spans="1:16" x14ac:dyDescent="0.25">
      <c r="A737" s="1">
        <v>735</v>
      </c>
      <c r="B737">
        <v>91.261811256408691</v>
      </c>
      <c r="C737">
        <v>126.38</v>
      </c>
      <c r="D737">
        <v>145.22999999999999</v>
      </c>
      <c r="E737">
        <v>620.78897345918335</v>
      </c>
      <c r="F737">
        <v>126.3274936371492</v>
      </c>
      <c r="G737">
        <v>136.17986818682249</v>
      </c>
      <c r="H737">
        <v>5.2506362850749611E-2</v>
      </c>
      <c r="I737">
        <v>9.050131813177444</v>
      </c>
      <c r="J737">
        <v>10.83481154693844</v>
      </c>
      <c r="K737">
        <v>10.829234966386281</v>
      </c>
      <c r="L737">
        <v>5.5765805521659217E-3</v>
      </c>
      <c r="M737">
        <v>-0.20323434645765739</v>
      </c>
      <c r="N737">
        <v>0.32289554103444801</v>
      </c>
      <c r="O737">
        <v>-0.11209143391542881</v>
      </c>
      <c r="P737">
        <v>0.30955708037428242</v>
      </c>
    </row>
    <row r="738" spans="1:16" x14ac:dyDescent="0.25">
      <c r="A738" s="1">
        <v>736</v>
      </c>
      <c r="B738">
        <v>91.388244390487671</v>
      </c>
      <c r="C738">
        <v>126.14</v>
      </c>
      <c r="D738">
        <v>144.25</v>
      </c>
      <c r="E738">
        <v>623.99099404250546</v>
      </c>
      <c r="F738">
        <v>126.2182061990784</v>
      </c>
      <c r="G738">
        <v>135.51398098647081</v>
      </c>
      <c r="H738">
        <v>-7.8206199078394434E-2</v>
      </c>
      <c r="I738">
        <v>8.7360190135292157</v>
      </c>
      <c r="J738">
        <v>10.89069734883404</v>
      </c>
      <c r="K738">
        <v>10.836558498288079</v>
      </c>
      <c r="L738">
        <v>5.413885054595724E-2</v>
      </c>
      <c r="M738">
        <v>-0.2109555435215337</v>
      </c>
      <c r="N738">
        <v>0.31240033395874339</v>
      </c>
      <c r="O738">
        <v>-0.1076075449691527</v>
      </c>
      <c r="P738">
        <v>0.30875255838688448</v>
      </c>
    </row>
    <row r="739" spans="1:16" x14ac:dyDescent="0.25">
      <c r="A739" s="1">
        <v>737</v>
      </c>
      <c r="B739">
        <v>91.503204584121704</v>
      </c>
      <c r="C739">
        <v>126.14</v>
      </c>
      <c r="D739">
        <v>143.77000000000001</v>
      </c>
      <c r="E739">
        <v>623.74596725608365</v>
      </c>
      <c r="F739">
        <v>126.1228289128527</v>
      </c>
      <c r="G739">
        <v>134.90636309921081</v>
      </c>
      <c r="H739">
        <v>1.7171087147289651E-2</v>
      </c>
      <c r="I739">
        <v>8.8636369007892313</v>
      </c>
      <c r="J739">
        <v>10.886420824655399</v>
      </c>
      <c r="K739">
        <v>10.84318513638107</v>
      </c>
      <c r="L739">
        <v>4.3235688274330997E-2</v>
      </c>
      <c r="M739">
        <v>-0.20484619733674081</v>
      </c>
      <c r="N739">
        <v>0.3127767341678041</v>
      </c>
      <c r="O739">
        <v>-0.103500612663879</v>
      </c>
      <c r="P739">
        <v>0.30805306403668609</v>
      </c>
    </row>
    <row r="740" spans="1:16" x14ac:dyDescent="0.25">
      <c r="A740" s="1">
        <v>738</v>
      </c>
      <c r="B740">
        <v>91.634480714797974</v>
      </c>
      <c r="C740">
        <v>126.14</v>
      </c>
      <c r="D740">
        <v>142.54</v>
      </c>
      <c r="E740">
        <v>623.74596725608365</v>
      </c>
      <c r="F740">
        <v>126.0185829505529</v>
      </c>
      <c r="G740">
        <v>134.21010337217871</v>
      </c>
      <c r="H740">
        <v>0.1214170494470608</v>
      </c>
      <c r="I740">
        <v>8.3298966278212561</v>
      </c>
      <c r="J740">
        <v>10.886420824655399</v>
      </c>
      <c r="K740">
        <v>10.85071642481878</v>
      </c>
      <c r="L740">
        <v>3.5704399836617988E-2</v>
      </c>
      <c r="M740">
        <v>-0.192619398656354</v>
      </c>
      <c r="N740">
        <v>0.31143681102474802</v>
      </c>
      <c r="O740">
        <v>-9.8777536981216552E-2</v>
      </c>
      <c r="P740">
        <v>0.30729132007286358</v>
      </c>
    </row>
    <row r="741" spans="1:16" x14ac:dyDescent="0.25">
      <c r="A741" s="1">
        <v>739</v>
      </c>
      <c r="B741">
        <v>91.763654470443726</v>
      </c>
      <c r="C741">
        <v>126.14</v>
      </c>
      <c r="D741">
        <v>142.54</v>
      </c>
      <c r="E741">
        <v>623.74596725608365</v>
      </c>
      <c r="F741">
        <v>125.92088146845811</v>
      </c>
      <c r="G741">
        <v>133.52260321426141</v>
      </c>
      <c r="H741">
        <v>0.21911853154190911</v>
      </c>
      <c r="I741">
        <v>9.0173967857386117</v>
      </c>
      <c r="J741">
        <v>10.886420824655399</v>
      </c>
      <c r="K741">
        <v>10.858091668413939</v>
      </c>
      <c r="L741">
        <v>2.8329156241454712E-2</v>
      </c>
      <c r="M741">
        <v>-0.192619398656354</v>
      </c>
      <c r="N741">
        <v>0.31143681102474802</v>
      </c>
      <c r="O741">
        <v>-9.4097148480455806E-2</v>
      </c>
      <c r="P741">
        <v>0.30658003828369002</v>
      </c>
    </row>
    <row r="742" spans="1:16" x14ac:dyDescent="0.25">
      <c r="A742" s="1">
        <v>740</v>
      </c>
      <c r="B742">
        <v>91.879481077194214</v>
      </c>
      <c r="C742">
        <v>126.14</v>
      </c>
      <c r="D742">
        <v>141.57</v>
      </c>
      <c r="E742">
        <v>624.06847307508031</v>
      </c>
      <c r="F742">
        <v>125.8374006512436</v>
      </c>
      <c r="G742">
        <v>132.90421841674441</v>
      </c>
      <c r="H742">
        <v>0.30259934875635958</v>
      </c>
      <c r="I742">
        <v>8.6657815832555798</v>
      </c>
      <c r="J742">
        <v>10.892049613053731</v>
      </c>
      <c r="K742">
        <v>10.86467652993425</v>
      </c>
      <c r="L742">
        <v>2.737308311948361E-2</v>
      </c>
      <c r="M742">
        <v>-0.18472128269185961</v>
      </c>
      <c r="N742">
        <v>0.30934527266579359</v>
      </c>
      <c r="O742">
        <v>-8.9873972359838905E-2</v>
      </c>
      <c r="P742">
        <v>0.30597430360175032</v>
      </c>
    </row>
    <row r="743" spans="1:16" x14ac:dyDescent="0.25">
      <c r="A743" s="1">
        <v>741</v>
      </c>
      <c r="B743">
        <v>92.00311803817749</v>
      </c>
      <c r="C743">
        <v>125.89</v>
      </c>
      <c r="D743">
        <v>141.08000000000001</v>
      </c>
      <c r="E743">
        <v>625.42607874009911</v>
      </c>
      <c r="F743">
        <v>125.7526078417624</v>
      </c>
      <c r="G743">
        <v>132.2422268819098</v>
      </c>
      <c r="H743">
        <v>0.13739215823760281</v>
      </c>
      <c r="I743">
        <v>8.8377731180902401</v>
      </c>
      <c r="J743">
        <v>10.91574430185204</v>
      </c>
      <c r="K743">
        <v>10.87167745309465</v>
      </c>
      <c r="L743">
        <v>4.4066848757386978E-2</v>
      </c>
      <c r="M743">
        <v>-0.1869148265088659</v>
      </c>
      <c r="N743">
        <v>0.30698322043909942</v>
      </c>
      <c r="O743">
        <v>-8.5339896876131319E-2</v>
      </c>
      <c r="P743">
        <v>0.30536094823955567</v>
      </c>
    </row>
    <row r="744" spans="1:16" x14ac:dyDescent="0.25">
      <c r="A744" s="1">
        <v>742</v>
      </c>
      <c r="B744">
        <v>92.129289150238037</v>
      </c>
      <c r="C744">
        <v>125.89</v>
      </c>
      <c r="D744">
        <v>140.34</v>
      </c>
      <c r="E744">
        <v>624.59620863975033</v>
      </c>
      <c r="F744">
        <v>125.6706862662779</v>
      </c>
      <c r="G744">
        <v>131.56473814971929</v>
      </c>
      <c r="H744">
        <v>0.2193137337221174</v>
      </c>
      <c r="I744">
        <v>8.7752618502807138</v>
      </c>
      <c r="J744">
        <v>10.901260336237099</v>
      </c>
      <c r="K744">
        <v>10.878793750503331</v>
      </c>
      <c r="L744">
        <v>2.2466585733768699E-2</v>
      </c>
      <c r="M744">
        <v>-0.1750819294757722</v>
      </c>
      <c r="N744">
        <v>0.30896130497368252</v>
      </c>
      <c r="O744">
        <v>-8.0686562955993607E-2</v>
      </c>
      <c r="P744">
        <v>0.30477017540208229</v>
      </c>
    </row>
    <row r="745" spans="1:16" x14ac:dyDescent="0.25">
      <c r="A745" s="1">
        <v>743</v>
      </c>
      <c r="B745">
        <v>92.233553171157837</v>
      </c>
      <c r="C745">
        <v>125.65</v>
      </c>
      <c r="D745">
        <v>139.61000000000001</v>
      </c>
      <c r="E745">
        <v>625.30131948270059</v>
      </c>
      <c r="F745">
        <v>125.6065114853474</v>
      </c>
      <c r="G745">
        <v>131.00348781273101</v>
      </c>
      <c r="H745">
        <v>4.3488514652622712E-2</v>
      </c>
      <c r="I745">
        <v>8.6065121872690042</v>
      </c>
      <c r="J745">
        <v>10.91356684203809</v>
      </c>
      <c r="K745">
        <v>10.88465421269308</v>
      </c>
      <c r="L745">
        <v>2.891262934500816E-2</v>
      </c>
      <c r="M745">
        <v>-0.17139874564143029</v>
      </c>
      <c r="N745">
        <v>0.30857726745913128</v>
      </c>
      <c r="O745">
        <v>-7.6822211691934636E-2</v>
      </c>
      <c r="P745">
        <v>0.30430862442815038</v>
      </c>
    </row>
    <row r="746" spans="1:16" x14ac:dyDescent="0.25">
      <c r="A746" s="1">
        <v>744</v>
      </c>
      <c r="B746">
        <v>92.339190006256104</v>
      </c>
      <c r="C746">
        <v>125.65</v>
      </c>
      <c r="D746">
        <v>138.63</v>
      </c>
      <c r="E746">
        <v>623.74596725608365</v>
      </c>
      <c r="F746">
        <v>125.5447504818156</v>
      </c>
      <c r="G746">
        <v>130.43362802352911</v>
      </c>
      <c r="H746">
        <v>0.1052495181843796</v>
      </c>
      <c r="I746">
        <v>8.1963719764708571</v>
      </c>
      <c r="J746">
        <v>10.886420824655399</v>
      </c>
      <c r="K746">
        <v>10.890574209831421</v>
      </c>
      <c r="L746">
        <v>-4.1533851760249263E-3</v>
      </c>
      <c r="M746">
        <v>-0.1532183050137452</v>
      </c>
      <c r="N746">
        <v>0.3120482190442927</v>
      </c>
      <c r="O746">
        <v>-7.2890418007019481E-2</v>
      </c>
      <c r="P746">
        <v>0.30386546160093503</v>
      </c>
    </row>
    <row r="747" spans="1:16" x14ac:dyDescent="0.25">
      <c r="A747" s="1">
        <v>745</v>
      </c>
      <c r="B747">
        <v>92.491112232208252</v>
      </c>
      <c r="C747">
        <v>125.65</v>
      </c>
      <c r="D747">
        <v>138.38999999999999</v>
      </c>
      <c r="E747">
        <v>623.06565109873043</v>
      </c>
      <c r="F747">
        <v>125.4616929318187</v>
      </c>
      <c r="G747">
        <v>129.61205591525149</v>
      </c>
      <c r="H747">
        <v>0.18830706818134499</v>
      </c>
      <c r="I747">
        <v>8.7779440847484409</v>
      </c>
      <c r="J747">
        <v>10.874547067755071</v>
      </c>
      <c r="K747">
        <v>10.89905894326677</v>
      </c>
      <c r="L747">
        <v>-2.4511875511699088E-2</v>
      </c>
      <c r="M747">
        <v>-0.14711996234412469</v>
      </c>
      <c r="N747">
        <v>0.31355569948553519</v>
      </c>
      <c r="O747">
        <v>-6.7208456744631773E-2</v>
      </c>
      <c r="P747">
        <v>0.30327107293511257</v>
      </c>
    </row>
    <row r="748" spans="1:16" x14ac:dyDescent="0.25">
      <c r="A748" s="1">
        <v>746</v>
      </c>
      <c r="B748">
        <v>92.595526933670044</v>
      </c>
      <c r="C748">
        <v>125.65</v>
      </c>
      <c r="D748">
        <v>137.65</v>
      </c>
      <c r="E748">
        <v>622.97160376105035</v>
      </c>
      <c r="F748">
        <v>125.40856011132119</v>
      </c>
      <c r="G748">
        <v>129.04609940969021</v>
      </c>
      <c r="H748">
        <v>0.24143988867879779</v>
      </c>
      <c r="I748">
        <v>8.6039005903097632</v>
      </c>
      <c r="J748">
        <v>10.872905632059821</v>
      </c>
      <c r="K748">
        <v>10.9048718151145</v>
      </c>
      <c r="L748">
        <v>-3.1966183054677799E-2</v>
      </c>
      <c r="M748">
        <v>-0.13926068919970569</v>
      </c>
      <c r="N748">
        <v>0.31289129173504171</v>
      </c>
      <c r="O748">
        <v>-6.3285759938628228E-2</v>
      </c>
      <c r="P748">
        <v>0.30289178845013143</v>
      </c>
    </row>
    <row r="749" spans="1:16" x14ac:dyDescent="0.25">
      <c r="A749" s="1">
        <v>747</v>
      </c>
      <c r="B749">
        <v>92.721735715866089</v>
      </c>
      <c r="C749">
        <v>125.4</v>
      </c>
      <c r="D749">
        <v>137.41</v>
      </c>
      <c r="E749">
        <v>623.91147184580484</v>
      </c>
      <c r="F749">
        <v>125.3486441005189</v>
      </c>
      <c r="G749">
        <v>128.36070221000679</v>
      </c>
      <c r="H749">
        <v>5.1355899481151823E-2</v>
      </c>
      <c r="I749">
        <v>9.0492977899932043</v>
      </c>
      <c r="J749">
        <v>10.889309424673201</v>
      </c>
      <c r="K749">
        <v>10.91187926892373</v>
      </c>
      <c r="L749">
        <v>-2.2569844250529769E-2</v>
      </c>
      <c r="M749">
        <v>-0.1417227023239977</v>
      </c>
      <c r="N749">
        <v>0.31279623662375389</v>
      </c>
      <c r="O749">
        <v>-5.8526620331782603E-2</v>
      </c>
      <c r="P749">
        <v>0.30246497239308578</v>
      </c>
    </row>
    <row r="750" spans="1:16" x14ac:dyDescent="0.25">
      <c r="A750" s="1">
        <v>748</v>
      </c>
      <c r="B750">
        <v>92.866298198699951</v>
      </c>
      <c r="C750">
        <v>125.65</v>
      </c>
      <c r="D750">
        <v>136.19</v>
      </c>
      <c r="E750">
        <v>623.74596725608365</v>
      </c>
      <c r="F750">
        <v>125.2858186298695</v>
      </c>
      <c r="G750">
        <v>127.5740024753201</v>
      </c>
      <c r="H750">
        <v>0.36418137013052387</v>
      </c>
      <c r="I750">
        <v>8.6159975246799121</v>
      </c>
      <c r="J750">
        <v>10.886420824655399</v>
      </c>
      <c r="K750">
        <v>10.919882580296299</v>
      </c>
      <c r="L750">
        <v>-3.3461755640900037E-2</v>
      </c>
      <c r="M750">
        <v>-0.1289635173876125</v>
      </c>
      <c r="N750">
        <v>0.30939016012636039</v>
      </c>
      <c r="O750">
        <v>-5.3053461005786083E-2</v>
      </c>
      <c r="P750">
        <v>0.30201844161346209</v>
      </c>
    </row>
    <row r="751" spans="1:16" x14ac:dyDescent="0.25">
      <c r="A751" s="1">
        <v>749</v>
      </c>
      <c r="B751">
        <v>92.968031644821167</v>
      </c>
      <c r="C751">
        <v>125.16</v>
      </c>
      <c r="D751">
        <v>135.44999999999999</v>
      </c>
      <c r="E751">
        <v>625.48601154199878</v>
      </c>
      <c r="F751">
        <v>125.2453281301356</v>
      </c>
      <c r="G751">
        <v>127.0194169825967</v>
      </c>
      <c r="H751">
        <v>-8.5328130135565061E-2</v>
      </c>
      <c r="I751">
        <v>8.4305830174032934</v>
      </c>
      <c r="J751">
        <v>10.91679032657513</v>
      </c>
      <c r="K751">
        <v>10.92550118260267</v>
      </c>
      <c r="L751">
        <v>-8.7108560275428459E-3</v>
      </c>
      <c r="M751">
        <v>-0.13053594231762941</v>
      </c>
      <c r="N751">
        <v>0.30963394155558682</v>
      </c>
      <c r="O751">
        <v>-4.9188941683517257E-2</v>
      </c>
      <c r="P751">
        <v>0.30173120372600248</v>
      </c>
    </row>
    <row r="752" spans="1:16" x14ac:dyDescent="0.25">
      <c r="A752" s="1">
        <v>750</v>
      </c>
      <c r="B752">
        <v>93.099613189697266</v>
      </c>
      <c r="C752">
        <v>125.16</v>
      </c>
      <c r="D752">
        <v>133.99</v>
      </c>
      <c r="E752">
        <v>626.1859251657097</v>
      </c>
      <c r="F752">
        <v>125.1975257791611</v>
      </c>
      <c r="G752">
        <v>126.3010496662241</v>
      </c>
      <c r="H752">
        <v>-3.7525779161086348E-2</v>
      </c>
      <c r="I752">
        <v>7.688950333775864</v>
      </c>
      <c r="J752">
        <v>10.929006123788451</v>
      </c>
      <c r="K752">
        <v>10.932753139096979</v>
      </c>
      <c r="L752">
        <v>-3.7470153085283901E-3</v>
      </c>
      <c r="M752">
        <v>-0.1197408708438456</v>
      </c>
      <c r="N752">
        <v>0.30704510067668811</v>
      </c>
      <c r="O752">
        <v>-4.4176257736223808E-2</v>
      </c>
      <c r="P752">
        <v>0.30139264740604049</v>
      </c>
    </row>
    <row r="753" spans="1:16" x14ac:dyDescent="0.25">
      <c r="A753" s="1">
        <v>751</v>
      </c>
      <c r="B753">
        <v>93.233339548110962</v>
      </c>
      <c r="C753">
        <v>125.16</v>
      </c>
      <c r="D753">
        <v>133.99</v>
      </c>
      <c r="E753">
        <v>626.1859251657097</v>
      </c>
      <c r="F753">
        <v>125.15423096264691</v>
      </c>
      <c r="G753">
        <v>125.5698557203695</v>
      </c>
      <c r="H753">
        <v>5.7690373530476791E-3</v>
      </c>
      <c r="I753">
        <v>8.4201442796304775</v>
      </c>
      <c r="J753">
        <v>10.929006123788451</v>
      </c>
      <c r="K753">
        <v>10.940107552266181</v>
      </c>
      <c r="L753">
        <v>-1.110142847773155E-2</v>
      </c>
      <c r="M753">
        <v>-0.1197408708438456</v>
      </c>
      <c r="N753">
        <v>0.30704510067668811</v>
      </c>
      <c r="O753">
        <v>-3.906691268012373E-2</v>
      </c>
      <c r="P753">
        <v>0.30108653000644031</v>
      </c>
    </row>
    <row r="754" spans="1:16" x14ac:dyDescent="0.25">
      <c r="A754" s="1">
        <v>752</v>
      </c>
      <c r="B754">
        <v>93.347082853317261</v>
      </c>
      <c r="C754">
        <v>125.16</v>
      </c>
      <c r="D754">
        <v>131.54</v>
      </c>
      <c r="E754">
        <v>627.67846941016739</v>
      </c>
      <c r="F754">
        <v>125.1216059519828</v>
      </c>
      <c r="G754">
        <v>124.9471368332289</v>
      </c>
      <c r="H754">
        <v>3.8394048017167393E-2</v>
      </c>
      <c r="I754">
        <v>6.592863166771096</v>
      </c>
      <c r="J754">
        <v>10.95505593508593</v>
      </c>
      <c r="K754">
        <v>10.946351878952679</v>
      </c>
      <c r="L754">
        <v>8.7040561332525357E-3</v>
      </c>
      <c r="M754">
        <v>-0.1032179163745862</v>
      </c>
      <c r="N754">
        <v>0.30282962493667781</v>
      </c>
      <c r="O754">
        <v>-3.4710522509678862E-2</v>
      </c>
      <c r="P754">
        <v>0.30085617660376007</v>
      </c>
    </row>
    <row r="755" spans="1:16" x14ac:dyDescent="0.25">
      <c r="A755" s="1">
        <v>753</v>
      </c>
      <c r="B755">
        <v>93.472553730010986</v>
      </c>
      <c r="C755">
        <v>125.16</v>
      </c>
      <c r="D755">
        <v>131.54</v>
      </c>
      <c r="E755">
        <v>627.67846941016739</v>
      </c>
      <c r="F755">
        <v>125.09010113686431</v>
      </c>
      <c r="G755">
        <v>124.25947293829999</v>
      </c>
      <c r="H755">
        <v>6.9898863135733791E-2</v>
      </c>
      <c r="I755">
        <v>7.2805270616999422</v>
      </c>
      <c r="J755">
        <v>10.95505593508593</v>
      </c>
      <c r="K755">
        <v>10.95322965511982</v>
      </c>
      <c r="L755">
        <v>1.8262799661101781E-3</v>
      </c>
      <c r="M755">
        <v>-0.1032179163745862</v>
      </c>
      <c r="N755">
        <v>0.30282962493667781</v>
      </c>
      <c r="O755">
        <v>-2.9895095328638661E-2</v>
      </c>
      <c r="P755">
        <v>0.30063399549419467</v>
      </c>
    </row>
    <row r="756" spans="1:16" x14ac:dyDescent="0.25">
      <c r="A756" s="1">
        <v>754</v>
      </c>
      <c r="B756">
        <v>93.598057985305786</v>
      </c>
      <c r="C756">
        <v>125.16</v>
      </c>
      <c r="D756">
        <v>130.32</v>
      </c>
      <c r="E756">
        <v>627.73949808885868</v>
      </c>
      <c r="F756">
        <v>125.0632984560429</v>
      </c>
      <c r="G756">
        <v>123.5709552909243</v>
      </c>
      <c r="H756">
        <v>9.6701543957138369E-2</v>
      </c>
      <c r="I756">
        <v>6.7490447090756476</v>
      </c>
      <c r="J756">
        <v>10.95612108646724</v>
      </c>
      <c r="K756">
        <v>10.960099862547571</v>
      </c>
      <c r="L756">
        <v>-3.9787760803307037E-3</v>
      </c>
      <c r="M756">
        <v>-9.1349910908497658E-2</v>
      </c>
      <c r="N756">
        <v>0.30223830627008469</v>
      </c>
      <c r="O756">
        <v>-2.506944071401308E-2</v>
      </c>
      <c r="P756">
        <v>0.30044517843437141</v>
      </c>
    </row>
    <row r="757" spans="1:16" x14ac:dyDescent="0.25">
      <c r="A757" s="1">
        <v>755</v>
      </c>
      <c r="B757">
        <v>93.732743978500366</v>
      </c>
      <c r="C757">
        <v>125.16</v>
      </c>
      <c r="D757">
        <v>129.59</v>
      </c>
      <c r="E757">
        <v>628.47247455778711</v>
      </c>
      <c r="F757">
        <v>125.0397804602073</v>
      </c>
      <c r="G757">
        <v>122.8314437837456</v>
      </c>
      <c r="H757">
        <v>0.1202195397926715</v>
      </c>
      <c r="I757">
        <v>6.7585562162543908</v>
      </c>
      <c r="J757">
        <v>10.968913939189679</v>
      </c>
      <c r="K757">
        <v>10.96746397531926</v>
      </c>
      <c r="L757">
        <v>1.449963870422621E-3</v>
      </c>
      <c r="M757">
        <v>-8.7911414829621864E-2</v>
      </c>
      <c r="N757">
        <v>0.30085038331811081</v>
      </c>
      <c r="O757">
        <v>-1.9882449531598369E-2</v>
      </c>
      <c r="P757">
        <v>0.30027965478522189</v>
      </c>
    </row>
    <row r="758" spans="1:16" x14ac:dyDescent="0.25">
      <c r="A758" s="1">
        <v>756</v>
      </c>
      <c r="B758">
        <v>93.860794544219971</v>
      </c>
      <c r="C758">
        <v>125.16</v>
      </c>
      <c r="D758">
        <v>128.85</v>
      </c>
      <c r="E758">
        <v>629.25594079711129</v>
      </c>
      <c r="F758">
        <v>125.02246081263139</v>
      </c>
      <c r="G758">
        <v>122.12788664487189</v>
      </c>
      <c r="H758">
        <v>0.13753918736861689</v>
      </c>
      <c r="I758">
        <v>6.7221133551281014</v>
      </c>
      <c r="J758">
        <v>10.9825880046441</v>
      </c>
      <c r="K758">
        <v>10.974458606844189</v>
      </c>
      <c r="L758">
        <v>8.1293977999123967E-3</v>
      </c>
      <c r="M758">
        <v>-8.4617539722375332E-2</v>
      </c>
      <c r="N758">
        <v>0.29952409247226219</v>
      </c>
      <c r="O758">
        <v>-1.4944631718939399E-2</v>
      </c>
      <c r="P758">
        <v>0.30015784799526701</v>
      </c>
    </row>
    <row r="759" spans="1:16" x14ac:dyDescent="0.25">
      <c r="A759" s="1">
        <v>757</v>
      </c>
      <c r="B759">
        <v>93.966957092285156</v>
      </c>
      <c r="C759">
        <v>125.16</v>
      </c>
      <c r="D759">
        <v>127.63</v>
      </c>
      <c r="E759">
        <v>630</v>
      </c>
      <c r="F759">
        <v>125.0118284154067</v>
      </c>
      <c r="G759">
        <v>121.54432083752771</v>
      </c>
      <c r="H759">
        <v>0.14817158459328539</v>
      </c>
      <c r="I759">
        <v>6.0856791624722604</v>
      </c>
      <c r="J759">
        <v>10.995574287564279</v>
      </c>
      <c r="K759">
        <v>10.98025386675249</v>
      </c>
      <c r="L759">
        <v>1.5320420811788081E-2</v>
      </c>
      <c r="M759">
        <v>-7.6299999999999826E-2</v>
      </c>
      <c r="N759">
        <v>0.29840000000000011</v>
      </c>
      <c r="O759">
        <v>-1.0847261675463781E-2</v>
      </c>
      <c r="P759">
        <v>0.30008311031740359</v>
      </c>
    </row>
    <row r="760" spans="1:16" x14ac:dyDescent="0.25">
      <c r="A760" s="1">
        <v>758</v>
      </c>
      <c r="B760">
        <v>94.067461013793945</v>
      </c>
      <c r="C760">
        <v>125.16</v>
      </c>
      <c r="D760">
        <v>126.9</v>
      </c>
      <c r="E760">
        <v>630.75384833307078</v>
      </c>
      <c r="F760">
        <v>125.0048770871458</v>
      </c>
      <c r="G760">
        <v>120.991698522953</v>
      </c>
      <c r="H760">
        <v>0.15512291285415361</v>
      </c>
      <c r="I760">
        <v>5.9083014770470328</v>
      </c>
      <c r="J760">
        <v>11.00873142303703</v>
      </c>
      <c r="K760">
        <v>10.985737978997269</v>
      </c>
      <c r="L760">
        <v>2.2993444039757449E-2</v>
      </c>
      <c r="M760">
        <v>-7.2920003735470543E-2</v>
      </c>
      <c r="N760">
        <v>0.29746635617363348</v>
      </c>
      <c r="O760">
        <v>-6.9661402164050744E-3</v>
      </c>
      <c r="P760">
        <v>0.30003426361375951</v>
      </c>
    </row>
    <row r="761" spans="1:16" x14ac:dyDescent="0.25">
      <c r="A761" s="1">
        <v>759</v>
      </c>
      <c r="B761">
        <v>94.200961351394653</v>
      </c>
      <c r="C761">
        <v>125.16</v>
      </c>
      <c r="D761">
        <v>126.16</v>
      </c>
      <c r="E761">
        <v>630.75384833307078</v>
      </c>
      <c r="F761">
        <v>125.0003287917679</v>
      </c>
      <c r="G761">
        <v>120.2574994689333</v>
      </c>
      <c r="H761">
        <v>0.15967120823214029</v>
      </c>
      <c r="I761">
        <v>5.9025005310666501</v>
      </c>
      <c r="J761">
        <v>11.00873142303703</v>
      </c>
      <c r="K761">
        <v>10.99302055138595</v>
      </c>
      <c r="L761">
        <v>1.5710871651082311E-2</v>
      </c>
      <c r="M761">
        <v>-6.5520644234021874E-2</v>
      </c>
      <c r="N761">
        <v>0.29756371616707372</v>
      </c>
      <c r="O761">
        <v>-1.8088746685211779E-3</v>
      </c>
      <c r="P761">
        <v>0.30000230970825359</v>
      </c>
    </row>
    <row r="762" spans="1:16" x14ac:dyDescent="0.25">
      <c r="A762" s="1">
        <v>760</v>
      </c>
      <c r="B762">
        <v>94.333242416381836</v>
      </c>
      <c r="C762">
        <v>125.4</v>
      </c>
      <c r="D762">
        <v>124.94</v>
      </c>
      <c r="E762">
        <v>628.47247455778711</v>
      </c>
      <c r="F762">
        <v>125.001095577082</v>
      </c>
      <c r="G762">
        <v>119.52996027412991</v>
      </c>
      <c r="H762">
        <v>0.39890442291800809</v>
      </c>
      <c r="I762">
        <v>5.4100397258700781</v>
      </c>
      <c r="J762">
        <v>10.968913939189679</v>
      </c>
      <c r="K762">
        <v>11.00023597503862</v>
      </c>
      <c r="L762">
        <v>-3.1322035848944552E-2</v>
      </c>
      <c r="M762">
        <v>-4.1491916606973017E-2</v>
      </c>
      <c r="N762">
        <v>0.29721167685048983</v>
      </c>
      <c r="O762">
        <v>3.3018960809698531E-3</v>
      </c>
      <c r="P762">
        <v>0.3000076963582719</v>
      </c>
    </row>
    <row r="763" spans="1:16" x14ac:dyDescent="0.25">
      <c r="A763" s="1">
        <v>761</v>
      </c>
      <c r="B763">
        <v>94.433362722396851</v>
      </c>
      <c r="C763">
        <v>125.16</v>
      </c>
      <c r="D763">
        <v>123.47</v>
      </c>
      <c r="E763">
        <v>628.49256424122495</v>
      </c>
      <c r="F763">
        <v>125.0051660155975</v>
      </c>
      <c r="G763">
        <v>118.979351458572</v>
      </c>
      <c r="H763">
        <v>0.1548339844024724</v>
      </c>
      <c r="I763">
        <v>4.4906485414279729</v>
      </c>
      <c r="J763">
        <v>10.969264570311349</v>
      </c>
      <c r="K763">
        <v>11.005697819342499</v>
      </c>
      <c r="L763">
        <v>-3.6433249031150083E-2</v>
      </c>
      <c r="M763">
        <v>-2.6838077066414681E-2</v>
      </c>
      <c r="N763">
        <v>0.29920957140335142</v>
      </c>
      <c r="O763">
        <v>7.1694777248718774E-3</v>
      </c>
      <c r="P763">
        <v>0.30003629365270301</v>
      </c>
    </row>
    <row r="764" spans="1:16" x14ac:dyDescent="0.25">
      <c r="A764" s="1">
        <v>762</v>
      </c>
      <c r="B764">
        <v>94.560113430023193</v>
      </c>
      <c r="C764">
        <v>125.16</v>
      </c>
      <c r="D764">
        <v>123.47</v>
      </c>
      <c r="E764">
        <v>629.24615166692922</v>
      </c>
      <c r="F764">
        <v>125.01463167296509</v>
      </c>
      <c r="G764">
        <v>118.28244326199101</v>
      </c>
      <c r="H764">
        <v>0.14536832703493019</v>
      </c>
      <c r="I764">
        <v>5.1875567380090217</v>
      </c>
      <c r="J764">
        <v>10.98241715209152</v>
      </c>
      <c r="K764">
        <v>11.012614570311589</v>
      </c>
      <c r="L764">
        <v>-3.019741822007482E-2</v>
      </c>
      <c r="M764">
        <v>-3.0771020629423499E-2</v>
      </c>
      <c r="N764">
        <v>0.29883071175738218</v>
      </c>
      <c r="O764">
        <v>1.206372952545824E-2</v>
      </c>
      <c r="P764">
        <v>0.30010281224200408</v>
      </c>
    </row>
    <row r="765" spans="1:16" x14ac:dyDescent="0.25">
      <c r="A765" s="1">
        <v>763</v>
      </c>
      <c r="B765">
        <v>94.675339937210083</v>
      </c>
      <c r="C765">
        <v>125.16</v>
      </c>
      <c r="D765">
        <v>122.25</v>
      </c>
      <c r="E765">
        <v>627.70938995736151</v>
      </c>
      <c r="F765">
        <v>125.0274169982229</v>
      </c>
      <c r="G765">
        <v>117.64913460147559</v>
      </c>
      <c r="H765">
        <v>0.1325830017771352</v>
      </c>
      <c r="I765">
        <v>4.6008653985244052</v>
      </c>
      <c r="J765">
        <v>10.95559560044099</v>
      </c>
      <c r="K765">
        <v>11.018905747172511</v>
      </c>
      <c r="L765">
        <v>-6.3310146731524242E-2</v>
      </c>
      <c r="M765">
        <v>-1.0555558927937031E-2</v>
      </c>
      <c r="N765">
        <v>0.29906084694543161</v>
      </c>
      <c r="O765">
        <v>1.650984906317882E-2</v>
      </c>
      <c r="P765">
        <v>0.3001926962401833</v>
      </c>
    </row>
    <row r="766" spans="1:16" x14ac:dyDescent="0.25">
      <c r="A766" s="1">
        <v>764</v>
      </c>
      <c r="B766">
        <v>94.832139253616333</v>
      </c>
      <c r="C766">
        <v>125.16</v>
      </c>
      <c r="D766">
        <v>122.25</v>
      </c>
      <c r="E766">
        <v>627.70938995736151</v>
      </c>
      <c r="F766">
        <v>125.0512068552774</v>
      </c>
      <c r="G766">
        <v>116.7878507968084</v>
      </c>
      <c r="H766">
        <v>0.1087931447226254</v>
      </c>
      <c r="I766">
        <v>5.462149203191629</v>
      </c>
      <c r="J766">
        <v>10.95559560044099</v>
      </c>
      <c r="K766">
        <v>11.02747395593159</v>
      </c>
      <c r="L766">
        <v>-7.1878355490603951E-2</v>
      </c>
      <c r="M766">
        <v>-1.0555558927937031E-2</v>
      </c>
      <c r="N766">
        <v>0.29906084694543161</v>
      </c>
      <c r="O766">
        <v>2.2553204673180619E-2</v>
      </c>
      <c r="P766">
        <v>0.30036005775046831</v>
      </c>
    </row>
    <row r="767" spans="1:16" x14ac:dyDescent="0.25">
      <c r="A767" s="1">
        <v>765</v>
      </c>
      <c r="B767">
        <v>94.933429956436157</v>
      </c>
      <c r="C767">
        <v>125.16</v>
      </c>
      <c r="D767">
        <v>119.8</v>
      </c>
      <c r="E767">
        <v>630.75384833307078</v>
      </c>
      <c r="F767">
        <v>125.0704898382596</v>
      </c>
      <c r="G767">
        <v>116.23187712930449</v>
      </c>
      <c r="H767">
        <v>8.9510161740392391E-2</v>
      </c>
      <c r="I767">
        <v>3.5681228706955319</v>
      </c>
      <c r="J767">
        <v>11.00873142303703</v>
      </c>
      <c r="K767">
        <v>11.033014610211</v>
      </c>
      <c r="L767">
        <v>-2.4283187173963942E-2</v>
      </c>
      <c r="M767">
        <v>-1.9261490594097851E-3</v>
      </c>
      <c r="N767">
        <v>0.29840048584042378</v>
      </c>
      <c r="O767">
        <v>2.6451734067839981E-2</v>
      </c>
      <c r="P767">
        <v>0.30049582129181479</v>
      </c>
    </row>
    <row r="768" spans="1:16" x14ac:dyDescent="0.25">
      <c r="A768" s="1">
        <v>766</v>
      </c>
      <c r="B768">
        <v>95.035119771957397</v>
      </c>
      <c r="C768">
        <v>125.16</v>
      </c>
      <c r="D768">
        <v>119.8</v>
      </c>
      <c r="E768">
        <v>630.75384833307078</v>
      </c>
      <c r="F768">
        <v>125.09293765486009</v>
      </c>
      <c r="G768">
        <v>115.6741017376166</v>
      </c>
      <c r="H768">
        <v>6.7062345139902391E-2</v>
      </c>
      <c r="I768">
        <v>4.1258982623833873</v>
      </c>
      <c r="J768">
        <v>11.00873142303703</v>
      </c>
      <c r="K768">
        <v>11.038582539118559</v>
      </c>
      <c r="L768">
        <v>-2.9851116081523799E-2</v>
      </c>
      <c r="M768">
        <v>-1.9261490594097851E-3</v>
      </c>
      <c r="N768">
        <v>0.29840048584042378</v>
      </c>
      <c r="O768">
        <v>3.036044085448722E-2</v>
      </c>
      <c r="P768">
        <v>0.30065398886490569</v>
      </c>
    </row>
    <row r="769" spans="1:16" x14ac:dyDescent="0.25">
      <c r="A769" s="1">
        <v>767</v>
      </c>
      <c r="B769">
        <v>95.137212514877319</v>
      </c>
      <c r="C769">
        <v>125.4</v>
      </c>
      <c r="D769">
        <v>117.6</v>
      </c>
      <c r="E769">
        <v>633.05288251479237</v>
      </c>
      <c r="F769">
        <v>125.11858542698199</v>
      </c>
      <c r="G769">
        <v>115.1145663306157</v>
      </c>
      <c r="H769">
        <v>0.28141457301805423</v>
      </c>
      <c r="I769">
        <v>2.4854336693843351</v>
      </c>
      <c r="J769">
        <v>11.048857139123969</v>
      </c>
      <c r="K769">
        <v>11.04417883651883</v>
      </c>
      <c r="L769">
        <v>4.6783026051393506E-3</v>
      </c>
      <c r="M769">
        <v>8.2016770090876656E-3</v>
      </c>
      <c r="N769">
        <v>0.29685810161462423</v>
      </c>
      <c r="O769">
        <v>3.4278632288517782E-2</v>
      </c>
      <c r="P769">
        <v>0.30083486378856023</v>
      </c>
    </row>
    <row r="770" spans="1:16" x14ac:dyDescent="0.25">
      <c r="A770" s="1">
        <v>768</v>
      </c>
      <c r="B770">
        <v>95.265956401824951</v>
      </c>
      <c r="C770">
        <v>125.65</v>
      </c>
      <c r="D770">
        <v>116.63</v>
      </c>
      <c r="E770">
        <v>633.91824886406744</v>
      </c>
      <c r="F770">
        <v>125.1553683048196</v>
      </c>
      <c r="G770">
        <v>114.4096982876523</v>
      </c>
      <c r="H770">
        <v>0.49463169518044481</v>
      </c>
      <c r="I770">
        <v>2.2203017123476489</v>
      </c>
      <c r="J770">
        <v>11.06396063115478</v>
      </c>
      <c r="K770">
        <v>11.05124632928673</v>
      </c>
      <c r="L770">
        <v>1.271430186804956E-2</v>
      </c>
      <c r="M770">
        <v>1.3565477564262469E-2</v>
      </c>
      <c r="N770">
        <v>0.2951167867445928</v>
      </c>
      <c r="O770">
        <v>3.9209872865392348E-2</v>
      </c>
      <c r="P770">
        <v>0.30109456537022439</v>
      </c>
    </row>
    <row r="771" spans="1:16" x14ac:dyDescent="0.25">
      <c r="A771" s="1">
        <v>769</v>
      </c>
      <c r="B771">
        <v>95.397866725921631</v>
      </c>
      <c r="C771">
        <v>125.65</v>
      </c>
      <c r="D771">
        <v>116.38</v>
      </c>
      <c r="E771">
        <v>634.573921259901</v>
      </c>
      <c r="F771">
        <v>125.1981864612889</v>
      </c>
      <c r="G771">
        <v>113.6884561532257</v>
      </c>
      <c r="H771">
        <v>0.45181353871113572</v>
      </c>
      <c r="I771">
        <v>2.6915438467743091</v>
      </c>
      <c r="J771">
        <v>11.07540427327651</v>
      </c>
      <c r="K771">
        <v>11.05850117807187</v>
      </c>
      <c r="L771">
        <v>1.690309520464162E-2</v>
      </c>
      <c r="M771">
        <v>1.2679490342979161E-2</v>
      </c>
      <c r="N771">
        <v>0.2954520612969932</v>
      </c>
      <c r="O771">
        <v>4.42495371883459E-2</v>
      </c>
      <c r="P771">
        <v>0.30139732256807328</v>
      </c>
    </row>
    <row r="772" spans="1:16" x14ac:dyDescent="0.25">
      <c r="A772" s="1">
        <v>770</v>
      </c>
      <c r="B772">
        <v>95.533652305603027</v>
      </c>
      <c r="C772">
        <v>125.65</v>
      </c>
      <c r="D772">
        <v>115.4</v>
      </c>
      <c r="E772">
        <v>634.63546342690267</v>
      </c>
      <c r="F772">
        <v>125.247678732784</v>
      </c>
      <c r="G772">
        <v>112.94717376449481</v>
      </c>
      <c r="H772">
        <v>0.40232126721600991</v>
      </c>
      <c r="I772">
        <v>2.4528262355051571</v>
      </c>
      <c r="J772">
        <v>11.07647838671951</v>
      </c>
      <c r="K772">
        <v>11.06598535445195</v>
      </c>
      <c r="L772">
        <v>1.049303226755427E-2</v>
      </c>
      <c r="M772">
        <v>2.2130078730437701E-2</v>
      </c>
      <c r="N772">
        <v>0.29625750558489578</v>
      </c>
      <c r="O772">
        <v>4.9421883637571322E-2</v>
      </c>
      <c r="P772">
        <v>0.3017478670799526</v>
      </c>
    </row>
    <row r="773" spans="1:16" x14ac:dyDescent="0.25">
      <c r="A773" s="1">
        <v>771</v>
      </c>
      <c r="B773">
        <v>95.636984825134277</v>
      </c>
      <c r="C773">
        <v>125.65</v>
      </c>
      <c r="D773">
        <v>115.4</v>
      </c>
      <c r="E773">
        <v>634.63546342690267</v>
      </c>
      <c r="F773">
        <v>125.2890184098401</v>
      </c>
      <c r="G773">
        <v>112.38392356982339</v>
      </c>
      <c r="H773">
        <v>0.36098159015993758</v>
      </c>
      <c r="I773">
        <v>3.0160764301765819</v>
      </c>
      <c r="J773">
        <v>11.07647838671951</v>
      </c>
      <c r="K773">
        <v>11.071693013745341</v>
      </c>
      <c r="L773">
        <v>4.7853729741653686E-3</v>
      </c>
      <c r="M773">
        <v>2.2130078730437701E-2</v>
      </c>
      <c r="N773">
        <v>0.29625750558489578</v>
      </c>
      <c r="O773">
        <v>5.3346443108203051E-2</v>
      </c>
      <c r="P773">
        <v>0.30204115900289907</v>
      </c>
    </row>
    <row r="774" spans="1:16" x14ac:dyDescent="0.25">
      <c r="A774" s="1">
        <v>772</v>
      </c>
      <c r="B774">
        <v>95.760247230529785</v>
      </c>
      <c r="C774">
        <v>125.65</v>
      </c>
      <c r="D774">
        <v>115.16</v>
      </c>
      <c r="E774">
        <v>634.51398845800122</v>
      </c>
      <c r="F774">
        <v>125.34248012971329</v>
      </c>
      <c r="G774">
        <v>111.7131071826759</v>
      </c>
      <c r="H774">
        <v>0.30751987028671118</v>
      </c>
      <c r="I774">
        <v>3.4468928173240978</v>
      </c>
      <c r="J774">
        <v>11.07435824855342</v>
      </c>
      <c r="K774">
        <v>11.078516672614249</v>
      </c>
      <c r="L774">
        <v>-4.1584240608329992E-3</v>
      </c>
      <c r="M774">
        <v>2.5150690924054891E-2</v>
      </c>
      <c r="N774">
        <v>0.29639880692412152</v>
      </c>
      <c r="O774">
        <v>5.8013585801747293E-2</v>
      </c>
      <c r="P774">
        <v>0.30242111633391311</v>
      </c>
    </row>
    <row r="775" spans="1:16" x14ac:dyDescent="0.25">
      <c r="A775" s="1">
        <v>773</v>
      </c>
      <c r="B775">
        <v>95.899266719818115</v>
      </c>
      <c r="C775">
        <v>125.65</v>
      </c>
      <c r="D775">
        <v>114.67</v>
      </c>
      <c r="E775">
        <v>634.63546342690267</v>
      </c>
      <c r="F775">
        <v>125.40818245172549</v>
      </c>
      <c r="G775">
        <v>110.95805386461809</v>
      </c>
      <c r="H775">
        <v>0.2418175482745539</v>
      </c>
      <c r="I775">
        <v>3.7119461353819219</v>
      </c>
      <c r="J775">
        <v>11.07647838671951</v>
      </c>
      <c r="K775">
        <v>11.086234193556971</v>
      </c>
      <c r="L775">
        <v>-9.7558068374627993E-3</v>
      </c>
      <c r="M775">
        <v>2.9406200781674871E-2</v>
      </c>
      <c r="N775">
        <v>0.29684746142688812</v>
      </c>
      <c r="O775">
        <v>6.3256948817989947E-2</v>
      </c>
      <c r="P775">
        <v>0.3028890952127361</v>
      </c>
    </row>
    <row r="776" spans="1:16" x14ac:dyDescent="0.25">
      <c r="A776" s="1">
        <v>774</v>
      </c>
      <c r="B776">
        <v>96.031079292297363</v>
      </c>
      <c r="C776">
        <v>125.89</v>
      </c>
      <c r="D776">
        <v>112.96</v>
      </c>
      <c r="E776">
        <v>635.47736872882888</v>
      </c>
      <c r="F776">
        <v>125.4757608286714</v>
      </c>
      <c r="G776">
        <v>110.24375490055441</v>
      </c>
      <c r="H776">
        <v>0.41423917132860311</v>
      </c>
      <c r="I776">
        <v>2.716245099445572</v>
      </c>
      <c r="J776">
        <v>11.09117240622812</v>
      </c>
      <c r="K776">
        <v>11.093574645571969</v>
      </c>
      <c r="L776">
        <v>-2.4022393438496441E-3</v>
      </c>
      <c r="M776">
        <v>4.2292308019191822E-2</v>
      </c>
      <c r="N776">
        <v>0.29649069240434828</v>
      </c>
      <c r="O776">
        <v>6.8206759001202835E-2</v>
      </c>
      <c r="P776">
        <v>0.30337161985785499</v>
      </c>
    </row>
    <row r="777" spans="1:16" x14ac:dyDescent="0.25">
      <c r="A777" s="1">
        <v>775</v>
      </c>
      <c r="B777">
        <v>96.141295909881592</v>
      </c>
      <c r="C777">
        <v>126.14</v>
      </c>
      <c r="D777">
        <v>112.96</v>
      </c>
      <c r="E777">
        <v>636.25403274391635</v>
      </c>
      <c r="F777">
        <v>125.5362056270003</v>
      </c>
      <c r="G777">
        <v>109.6477815600596</v>
      </c>
      <c r="H777">
        <v>0.60379437299965844</v>
      </c>
      <c r="I777">
        <v>3.3122184399404091</v>
      </c>
      <c r="J777">
        <v>11.104727750473151</v>
      </c>
      <c r="K777">
        <v>11.09973103167192</v>
      </c>
      <c r="L777">
        <v>4.9967188012374208E-3</v>
      </c>
      <c r="M777">
        <v>3.8541854310019587E-2</v>
      </c>
      <c r="N777">
        <v>0.29455160068542369</v>
      </c>
      <c r="O777">
        <v>7.2328084143129412E-2</v>
      </c>
      <c r="P777">
        <v>0.30380422773959109</v>
      </c>
    </row>
    <row r="778" spans="1:16" x14ac:dyDescent="0.25">
      <c r="A778" s="1">
        <v>776</v>
      </c>
      <c r="B778">
        <v>96.266077518463135</v>
      </c>
      <c r="C778">
        <v>126.38</v>
      </c>
      <c r="D778">
        <v>111.74</v>
      </c>
      <c r="E778">
        <v>637.59464336859151</v>
      </c>
      <c r="F778">
        <v>125.60895758065971</v>
      </c>
      <c r="G778">
        <v>108.97457271418909</v>
      </c>
      <c r="H778">
        <v>0.77104241934027584</v>
      </c>
      <c r="I778">
        <v>2.765427285810901</v>
      </c>
      <c r="J778">
        <v>11.12812581986095</v>
      </c>
      <c r="K778">
        <v>11.106722880921451</v>
      </c>
      <c r="L778">
        <v>2.1402938939502288E-2</v>
      </c>
      <c r="M778">
        <v>4.4050167906336021E-2</v>
      </c>
      <c r="N778">
        <v>0.29460614845488819</v>
      </c>
      <c r="O778">
        <v>7.697342366961335E-2</v>
      </c>
      <c r="P778">
        <v>0.30432619700182661</v>
      </c>
    </row>
    <row r="779" spans="1:16" x14ac:dyDescent="0.25">
      <c r="A779" s="1">
        <v>777</v>
      </c>
      <c r="B779">
        <v>96.399448871612549</v>
      </c>
      <c r="C779">
        <v>126.38</v>
      </c>
      <c r="D779">
        <v>110.27</v>
      </c>
      <c r="E779">
        <v>638.34389158403303</v>
      </c>
      <c r="F779">
        <v>125.6917769816251</v>
      </c>
      <c r="G779">
        <v>108.2569220340368</v>
      </c>
      <c r="H779">
        <v>0.68822301837494138</v>
      </c>
      <c r="I779">
        <v>2.013077965963149</v>
      </c>
      <c r="J779">
        <v>11.141202668135101</v>
      </c>
      <c r="K779">
        <v>11.114223516243889</v>
      </c>
      <c r="L779">
        <v>2.6979151891211469E-2</v>
      </c>
      <c r="M779">
        <v>5.4738390717832208E-2</v>
      </c>
      <c r="N779">
        <v>0.29729015890476762</v>
      </c>
      <c r="O779">
        <v>8.1912726099108199E-2</v>
      </c>
      <c r="P779">
        <v>0.30492209982872959</v>
      </c>
    </row>
    <row r="780" spans="1:16" x14ac:dyDescent="0.25">
      <c r="A780" s="1">
        <v>778</v>
      </c>
      <c r="B780">
        <v>96.526770830154419</v>
      </c>
      <c r="C780">
        <v>126.63</v>
      </c>
      <c r="D780">
        <v>109.78</v>
      </c>
      <c r="E780">
        <v>637.8001878841817</v>
      </c>
      <c r="F780">
        <v>125.77570403504259</v>
      </c>
      <c r="G780">
        <v>107.5737692676816</v>
      </c>
      <c r="H780">
        <v>0.85429596495741578</v>
      </c>
      <c r="I780">
        <v>2.2062307323184172</v>
      </c>
      <c r="J780">
        <v>11.131713248417419</v>
      </c>
      <c r="K780">
        <v>11.12141222760107</v>
      </c>
      <c r="L780">
        <v>1.030102081634254E-2</v>
      </c>
      <c r="M780">
        <v>6.2750954212337604E-2</v>
      </c>
      <c r="N780">
        <v>0.29494549961889771</v>
      </c>
      <c r="O780">
        <v>8.6601474807300446E-2</v>
      </c>
      <c r="P780">
        <v>0.30552782696053182</v>
      </c>
    </row>
    <row r="781" spans="1:16" x14ac:dyDescent="0.25">
      <c r="A781" s="1">
        <v>779</v>
      </c>
      <c r="B781">
        <v>96.666065216064453</v>
      </c>
      <c r="C781">
        <v>126.87</v>
      </c>
      <c r="D781">
        <v>108.56</v>
      </c>
      <c r="E781">
        <v>639.46232220802551</v>
      </c>
      <c r="F781">
        <v>125.87294907555641</v>
      </c>
      <c r="G781">
        <v>106.828689175766</v>
      </c>
      <c r="H781">
        <v>0.99705092444361298</v>
      </c>
      <c r="I781">
        <v>1.7313108242340429</v>
      </c>
      <c r="J781">
        <v>11.1607229649789</v>
      </c>
      <c r="K781">
        <v>11.12931067087243</v>
      </c>
      <c r="L781">
        <v>3.1412294106473837E-2</v>
      </c>
      <c r="M781">
        <v>6.659802975740059E-2</v>
      </c>
      <c r="N781">
        <v>0.29627985492171482</v>
      </c>
      <c r="O781">
        <v>9.169953886026258E-2</v>
      </c>
      <c r="P781">
        <v>0.30623201500037001</v>
      </c>
    </row>
    <row r="782" spans="1:16" x14ac:dyDescent="0.25">
      <c r="A782" s="1">
        <v>780</v>
      </c>
      <c r="B782">
        <v>96.768094539642334</v>
      </c>
      <c r="C782">
        <v>126.87</v>
      </c>
      <c r="D782">
        <v>108.56</v>
      </c>
      <c r="E782">
        <v>639.46232220802551</v>
      </c>
      <c r="F782">
        <v>125.9477653020861</v>
      </c>
      <c r="G782">
        <v>106.2845517491965</v>
      </c>
      <c r="H782">
        <v>0.92223469791387913</v>
      </c>
      <c r="I782">
        <v>2.2754482508034779</v>
      </c>
      <c r="J782">
        <v>11.1607229649789</v>
      </c>
      <c r="K782">
        <v>11.13511974928516</v>
      </c>
      <c r="L782">
        <v>2.5603215693744019E-2</v>
      </c>
      <c r="M782">
        <v>6.659802975740059E-2</v>
      </c>
      <c r="N782">
        <v>0.29627985492171482</v>
      </c>
      <c r="O782">
        <v>9.5411620420882609E-2</v>
      </c>
      <c r="P782">
        <v>0.30677550237099332</v>
      </c>
    </row>
    <row r="783" spans="1:16" x14ac:dyDescent="0.25">
      <c r="A783" s="1">
        <v>781</v>
      </c>
      <c r="B783">
        <v>96.895777702331543</v>
      </c>
      <c r="C783">
        <v>127.36</v>
      </c>
      <c r="D783">
        <v>107.34</v>
      </c>
      <c r="E783">
        <v>639.33499846313828</v>
      </c>
      <c r="F783">
        <v>126.0456526010249</v>
      </c>
      <c r="G783">
        <v>105.6056166715437</v>
      </c>
      <c r="H783">
        <v>1.3143473989750729</v>
      </c>
      <c r="I783">
        <v>1.7343833284562611</v>
      </c>
      <c r="J783">
        <v>11.158500746414649</v>
      </c>
      <c r="K783">
        <v>11.142419226911059</v>
      </c>
      <c r="L783">
        <v>1.6081519503591931E-2</v>
      </c>
      <c r="M783">
        <v>8.0089508897296796E-2</v>
      </c>
      <c r="N783">
        <v>0.29327494022604411</v>
      </c>
      <c r="O783">
        <v>0.1000293053820501</v>
      </c>
      <c r="P783">
        <v>0.307488842944735</v>
      </c>
    </row>
    <row r="784" spans="1:16" x14ac:dyDescent="0.25">
      <c r="A784" s="1">
        <v>782</v>
      </c>
      <c r="B784">
        <v>97.005624771118164</v>
      </c>
      <c r="C784">
        <v>127.12</v>
      </c>
      <c r="D784">
        <v>107.09</v>
      </c>
      <c r="E784">
        <v>641.45875234587731</v>
      </c>
      <c r="F784">
        <v>126.13364394588849</v>
      </c>
      <c r="G784">
        <v>105.02339596141481</v>
      </c>
      <c r="H784">
        <v>0.98635605411152483</v>
      </c>
      <c r="I784">
        <v>2.0666040385852402</v>
      </c>
      <c r="J784">
        <v>11.19556724417046</v>
      </c>
      <c r="K784">
        <v>11.148726842288561</v>
      </c>
      <c r="L784">
        <v>4.6840401881897982E-2</v>
      </c>
      <c r="M784">
        <v>7.1139690977295902E-2</v>
      </c>
      <c r="N784">
        <v>0.29889027145033481</v>
      </c>
      <c r="O784">
        <v>0.1039761002806064</v>
      </c>
      <c r="P784">
        <v>0.30813225830407309</v>
      </c>
    </row>
    <row r="785" spans="1:16" x14ac:dyDescent="0.25">
      <c r="A785" s="1">
        <v>783</v>
      </c>
      <c r="B785">
        <v>97.158867597579956</v>
      </c>
      <c r="C785">
        <v>127.36</v>
      </c>
      <c r="D785">
        <v>106.6</v>
      </c>
      <c r="E785">
        <v>640.71312302279102</v>
      </c>
      <c r="F785">
        <v>126.2622133102891</v>
      </c>
      <c r="G785">
        <v>104.21419980789889</v>
      </c>
      <c r="H785">
        <v>1.097786689710887</v>
      </c>
      <c r="I785">
        <v>2.3858001921010872</v>
      </c>
      <c r="J785">
        <v>11.182553557483191</v>
      </c>
      <c r="K785">
        <v>11.1575716319084</v>
      </c>
      <c r="L785">
        <v>2.4981925574790509E-2</v>
      </c>
      <c r="M785">
        <v>8.0283955859226513E-2</v>
      </c>
      <c r="N785">
        <v>0.29649189943671928</v>
      </c>
      <c r="O785">
        <v>0.1094400872694111</v>
      </c>
      <c r="P785">
        <v>0.30907613051041322</v>
      </c>
    </row>
    <row r="786" spans="1:16" x14ac:dyDescent="0.25">
      <c r="A786" s="1">
        <v>784</v>
      </c>
      <c r="B786">
        <v>97.26429557800293</v>
      </c>
      <c r="C786">
        <v>127.6</v>
      </c>
      <c r="D786">
        <v>105.87</v>
      </c>
      <c r="E786">
        <v>639.96380418990725</v>
      </c>
      <c r="F786">
        <v>126.3545868175557</v>
      </c>
      <c r="G786">
        <v>103.65963014116031</v>
      </c>
      <c r="H786">
        <v>1.245413182444338</v>
      </c>
      <c r="I786">
        <v>2.210369858839655</v>
      </c>
      <c r="J786">
        <v>11.169475476702161</v>
      </c>
      <c r="K786">
        <v>11.16368883977789</v>
      </c>
      <c r="L786">
        <v>5.7866369242702831E-3</v>
      </c>
      <c r="M786">
        <v>9.1759683086922755E-2</v>
      </c>
      <c r="N786">
        <v>0.29431590266206742</v>
      </c>
      <c r="O786">
        <v>0.11316944476997851</v>
      </c>
      <c r="P786">
        <v>0.30975702594471999</v>
      </c>
    </row>
    <row r="787" spans="1:16" x14ac:dyDescent="0.25">
      <c r="A787" s="1">
        <v>785</v>
      </c>
      <c r="B787">
        <v>97.388091087341309</v>
      </c>
      <c r="C787">
        <v>127.6</v>
      </c>
      <c r="D787">
        <v>105.38</v>
      </c>
      <c r="E787">
        <v>641.61148642388855</v>
      </c>
      <c r="F787">
        <v>126.4671170317465</v>
      </c>
      <c r="G787">
        <v>103.0107670273905</v>
      </c>
      <c r="H787">
        <v>1.132882968253512</v>
      </c>
      <c r="I787">
        <v>2.36923297260951</v>
      </c>
      <c r="J787">
        <v>11.198232956711751</v>
      </c>
      <c r="K787">
        <v>11.17090692027743</v>
      </c>
      <c r="L787">
        <v>2.7326036434324411E-2</v>
      </c>
      <c r="M787">
        <v>8.8058847356568215E-2</v>
      </c>
      <c r="N787">
        <v>0.29781887012449809</v>
      </c>
      <c r="O787">
        <v>0.11751610893676551</v>
      </c>
      <c r="P787">
        <v>0.31058961490707909</v>
      </c>
    </row>
    <row r="788" spans="1:16" x14ac:dyDescent="0.25">
      <c r="A788" s="1">
        <v>786</v>
      </c>
      <c r="B788">
        <v>97.530165910720825</v>
      </c>
      <c r="C788">
        <v>127.85</v>
      </c>
      <c r="D788">
        <v>104.16</v>
      </c>
      <c r="E788">
        <v>640.09750438407536</v>
      </c>
      <c r="F788">
        <v>126.60165094122149</v>
      </c>
      <c r="G788">
        <v>102.2693092045422</v>
      </c>
      <c r="H788">
        <v>1.2483490587784869</v>
      </c>
      <c r="I788">
        <v>1.8906907954578289</v>
      </c>
      <c r="J788">
        <v>11.171808985300951</v>
      </c>
      <c r="K788">
        <v>11.17923976628612</v>
      </c>
      <c r="L788">
        <v>-7.4307809851674733E-3</v>
      </c>
      <c r="M788">
        <v>0.1083460897816403</v>
      </c>
      <c r="N788">
        <v>0.29506598385620247</v>
      </c>
      <c r="O788">
        <v>0.12245954039920071</v>
      </c>
      <c r="P788">
        <v>0.31158951121636352</v>
      </c>
    </row>
    <row r="789" spans="1:16" x14ac:dyDescent="0.25">
      <c r="A789" s="1">
        <v>787</v>
      </c>
      <c r="B789">
        <v>97.672211170196533</v>
      </c>
      <c r="C789">
        <v>128.09</v>
      </c>
      <c r="D789">
        <v>102.93</v>
      </c>
      <c r="E789">
        <v>641.30993247402034</v>
      </c>
      <c r="F789">
        <v>126.7418872517128</v>
      </c>
      <c r="G789">
        <v>101.5315834669959</v>
      </c>
      <c r="H789">
        <v>1.348112748287249</v>
      </c>
      <c r="I789">
        <v>1.398416533004067</v>
      </c>
      <c r="J789">
        <v>11.19296984741416</v>
      </c>
      <c r="K789">
        <v>11.18762579867288</v>
      </c>
      <c r="L789">
        <v>5.3440487412750306E-3</v>
      </c>
      <c r="M789">
        <v>0.11461026937475439</v>
      </c>
      <c r="N789">
        <v>0.29735128409651468</v>
      </c>
      <c r="O789">
        <v>0.12735156313297991</v>
      </c>
      <c r="P789">
        <v>0.31263703219665429</v>
      </c>
    </row>
    <row r="790" spans="1:16" x14ac:dyDescent="0.25">
      <c r="A790" s="1">
        <v>788</v>
      </c>
      <c r="B790">
        <v>97.826212882995605</v>
      </c>
      <c r="C790">
        <v>128.09</v>
      </c>
      <c r="D790">
        <v>102.2</v>
      </c>
      <c r="E790">
        <v>641.61148642388855</v>
      </c>
      <c r="F790">
        <v>126.90036839924031</v>
      </c>
      <c r="G790">
        <v>100.7359754031192</v>
      </c>
      <c r="H790">
        <v>1.1896316007596679</v>
      </c>
      <c r="I790">
        <v>1.464024596880847</v>
      </c>
      <c r="J790">
        <v>11.198232956711751</v>
      </c>
      <c r="K790">
        <v>11.196782976610191</v>
      </c>
      <c r="L790">
        <v>1.4499801015581679E-3</v>
      </c>
      <c r="M790">
        <v>0.12019430183105161</v>
      </c>
      <c r="N790">
        <v>0.29941967171070438</v>
      </c>
      <c r="O790">
        <v>0.13259569388972811</v>
      </c>
      <c r="P790">
        <v>0.31382730272980652</v>
      </c>
    </row>
    <row r="791" spans="1:16" x14ac:dyDescent="0.25">
      <c r="A791" s="1">
        <v>789</v>
      </c>
      <c r="B791">
        <v>97.935184717178345</v>
      </c>
      <c r="C791">
        <v>128.34</v>
      </c>
      <c r="D791">
        <v>101.71</v>
      </c>
      <c r="E791">
        <v>640.71312302279102</v>
      </c>
      <c r="F791">
        <v>127.0165382995458</v>
      </c>
      <c r="G791">
        <v>100.1757510844499</v>
      </c>
      <c r="H791">
        <v>1.3234617004541891</v>
      </c>
      <c r="I791">
        <v>1.5342489155501371</v>
      </c>
      <c r="J791">
        <v>11.182553557483191</v>
      </c>
      <c r="K791">
        <v>11.20330553569074</v>
      </c>
      <c r="L791">
        <v>-2.0751978207551151E-2</v>
      </c>
      <c r="M791">
        <v>0.13015337922124071</v>
      </c>
      <c r="N791">
        <v>0.29595281359921538</v>
      </c>
      <c r="O791">
        <v>0.13626732253278581</v>
      </c>
      <c r="P791">
        <v>0.31470416932476991</v>
      </c>
    </row>
    <row r="792" spans="1:16" x14ac:dyDescent="0.25">
      <c r="A792" s="1">
        <v>790</v>
      </c>
      <c r="B792">
        <v>98.036580801010132</v>
      </c>
      <c r="C792">
        <v>128.58000000000001</v>
      </c>
      <c r="D792">
        <v>100.73</v>
      </c>
      <c r="E792">
        <v>640.71312302279102</v>
      </c>
      <c r="F792">
        <v>127.1276168054422</v>
      </c>
      <c r="G792">
        <v>99.656586609377428</v>
      </c>
      <c r="H792">
        <v>1.4523831945578249</v>
      </c>
      <c r="I792">
        <v>1.073413390622576</v>
      </c>
      <c r="J792">
        <v>11.182553557483191</v>
      </c>
      <c r="K792">
        <v>11.209407894976399</v>
      </c>
      <c r="L792">
        <v>-2.6854337493217528E-2</v>
      </c>
      <c r="M792">
        <v>0.14022870763252351</v>
      </c>
      <c r="N792">
        <v>0.29541638335696979</v>
      </c>
      <c r="O792">
        <v>0.1396534793703488</v>
      </c>
      <c r="P792">
        <v>0.31554607751065239</v>
      </c>
    </row>
    <row r="793" spans="1:16" x14ac:dyDescent="0.25">
      <c r="A793" s="1">
        <v>791</v>
      </c>
      <c r="B793">
        <v>98.139992237091064</v>
      </c>
      <c r="C793">
        <v>128.83000000000001</v>
      </c>
      <c r="D793">
        <v>99.76</v>
      </c>
      <c r="E793">
        <v>641.76828893202071</v>
      </c>
      <c r="F793">
        <v>127.24385461432421</v>
      </c>
      <c r="G793">
        <v>99.129257857498402</v>
      </c>
      <c r="H793">
        <v>1.5861453856758201</v>
      </c>
      <c r="I793">
        <v>0.6307421425016031</v>
      </c>
      <c r="J793">
        <v>11.20096967675404</v>
      </c>
      <c r="K793">
        <v>11.21566568757434</v>
      </c>
      <c r="L793">
        <v>-1.469601082030003E-2</v>
      </c>
      <c r="M793">
        <v>0.14477080865378061</v>
      </c>
      <c r="N793">
        <v>0.2974795168776001</v>
      </c>
      <c r="O793">
        <v>0.14307598759338261</v>
      </c>
      <c r="P793">
        <v>0.31643073523147952</v>
      </c>
    </row>
    <row r="794" spans="1:16" x14ac:dyDescent="0.25">
      <c r="A794" s="1">
        <v>792</v>
      </c>
      <c r="B794">
        <v>98.263373136520386</v>
      </c>
      <c r="C794">
        <v>128.83000000000001</v>
      </c>
      <c r="D794">
        <v>99.76</v>
      </c>
      <c r="E794">
        <v>641.76828893202071</v>
      </c>
      <c r="F794">
        <v>127.386420985485</v>
      </c>
      <c r="G794">
        <v>98.503022993462778</v>
      </c>
      <c r="H794">
        <v>1.443579014515052</v>
      </c>
      <c r="I794">
        <v>1.256977006537227</v>
      </c>
      <c r="J794">
        <v>11.20096967675404</v>
      </c>
      <c r="K794">
        <v>11.22317859440318</v>
      </c>
      <c r="L794">
        <v>-2.2208917649136239E-2</v>
      </c>
      <c r="M794">
        <v>0.14477080865378061</v>
      </c>
      <c r="N794">
        <v>0.2974795168776001</v>
      </c>
      <c r="O794">
        <v>0.14711719150667299</v>
      </c>
      <c r="P794">
        <v>0.31752087900519937</v>
      </c>
    </row>
    <row r="795" spans="1:16" x14ac:dyDescent="0.25">
      <c r="A795" s="1">
        <v>793</v>
      </c>
      <c r="B795">
        <v>98.395519971847534</v>
      </c>
      <c r="C795">
        <v>129.07</v>
      </c>
      <c r="D795">
        <v>98.53</v>
      </c>
      <c r="E795">
        <v>641.61148642388855</v>
      </c>
      <c r="F795">
        <v>127.54377789880699</v>
      </c>
      <c r="G795">
        <v>97.835927457854851</v>
      </c>
      <c r="H795">
        <v>1.5262221011930279</v>
      </c>
      <c r="I795">
        <v>0.69407254214515035</v>
      </c>
      <c r="J795">
        <v>11.198232956711751</v>
      </c>
      <c r="K795">
        <v>11.231283744938681</v>
      </c>
      <c r="L795">
        <v>-3.3050788226926642E-2</v>
      </c>
      <c r="M795">
        <v>0.1581157214687558</v>
      </c>
      <c r="N795">
        <v>0.29720699625751562</v>
      </c>
      <c r="O795">
        <v>0.15139280913942749</v>
      </c>
      <c r="P795">
        <v>0.31873067268969307</v>
      </c>
    </row>
    <row r="796" spans="1:16" x14ac:dyDescent="0.25">
      <c r="A796" s="1">
        <v>794</v>
      </c>
      <c r="B796">
        <v>98.497170925140381</v>
      </c>
      <c r="C796">
        <v>129.07</v>
      </c>
      <c r="D796">
        <v>98.53</v>
      </c>
      <c r="E796">
        <v>641.61148642388855</v>
      </c>
      <c r="F796">
        <v>127.6680851446109</v>
      </c>
      <c r="G796">
        <v>97.325406979721691</v>
      </c>
      <c r="H796">
        <v>1.4019148553890799</v>
      </c>
      <c r="I796">
        <v>1.2045930202783099</v>
      </c>
      <c r="J796">
        <v>11.198232956711751</v>
      </c>
      <c r="K796">
        <v>11.2375611115857</v>
      </c>
      <c r="L796">
        <v>-3.932815487394592E-2</v>
      </c>
      <c r="M796">
        <v>0.1581157214687558</v>
      </c>
      <c r="N796">
        <v>0.29720699625751562</v>
      </c>
      <c r="O796">
        <v>0.15464338857019641</v>
      </c>
      <c r="P796">
        <v>0.31969125136806048</v>
      </c>
    </row>
    <row r="797" spans="1:16" x14ac:dyDescent="0.25">
      <c r="A797" s="1">
        <v>795</v>
      </c>
      <c r="B797">
        <v>98.597498655319214</v>
      </c>
      <c r="C797">
        <v>129.32</v>
      </c>
      <c r="D797">
        <v>97.31</v>
      </c>
      <c r="E797">
        <v>643.28486648490207</v>
      </c>
      <c r="F797">
        <v>127.7935435529986</v>
      </c>
      <c r="G797">
        <v>96.823829264086669</v>
      </c>
      <c r="H797">
        <v>1.5264564470013799</v>
      </c>
      <c r="I797">
        <v>0.48617073591333337</v>
      </c>
      <c r="J797">
        <v>11.22743894841366</v>
      </c>
      <c r="K797">
        <v>11.243794368435079</v>
      </c>
      <c r="L797">
        <v>-1.6355420021412211E-2</v>
      </c>
      <c r="M797">
        <v>0.16181730445760731</v>
      </c>
      <c r="N797">
        <v>0.30206788968388232</v>
      </c>
      <c r="O797">
        <v>0.15781795435977461</v>
      </c>
      <c r="P797">
        <v>0.32066510493032291</v>
      </c>
    </row>
    <row r="798" spans="1:16" x14ac:dyDescent="0.25">
      <c r="A798" s="1">
        <v>796</v>
      </c>
      <c r="B798">
        <v>98.733229637145996</v>
      </c>
      <c r="C798">
        <v>129.56</v>
      </c>
      <c r="D798">
        <v>96.33</v>
      </c>
      <c r="E798">
        <v>644.42077312751098</v>
      </c>
      <c r="F798">
        <v>127.9676293229014</v>
      </c>
      <c r="G798">
        <v>96.14897905476063</v>
      </c>
      <c r="H798">
        <v>1.5923706770985719</v>
      </c>
      <c r="I798">
        <v>0.18102094523936779</v>
      </c>
      <c r="J798">
        <v>11.24726425932246</v>
      </c>
      <c r="K798">
        <v>11.252288647326671</v>
      </c>
      <c r="L798">
        <v>-5.024388004205349E-3</v>
      </c>
      <c r="M798">
        <v>0.1658862366178529</v>
      </c>
      <c r="N798">
        <v>0.30533261617581198</v>
      </c>
      <c r="O798">
        <v>0.16205783534282769</v>
      </c>
      <c r="P798">
        <v>0.32202373275804919</v>
      </c>
    </row>
    <row r="799" spans="1:16" x14ac:dyDescent="0.25">
      <c r="A799" s="1">
        <v>797</v>
      </c>
      <c r="B799">
        <v>98.838829517364502</v>
      </c>
      <c r="C799">
        <v>129.81</v>
      </c>
      <c r="D799">
        <v>95.36</v>
      </c>
      <c r="E799">
        <v>646.47688139368802</v>
      </c>
      <c r="F799">
        <v>128.10651571547251</v>
      </c>
      <c r="G799">
        <v>95.626972519935975</v>
      </c>
      <c r="H799">
        <v>1.7034842845275191</v>
      </c>
      <c r="I799">
        <v>-0.26697251993597598</v>
      </c>
      <c r="J799">
        <v>11.28315011834472</v>
      </c>
      <c r="K799">
        <v>11.258947784486461</v>
      </c>
      <c r="L799">
        <v>2.4202333858264421E-2</v>
      </c>
      <c r="M799">
        <v>0.16483539612744089</v>
      </c>
      <c r="N799">
        <v>0.31144158711307268</v>
      </c>
      <c r="O799">
        <v>0.1653114965479395</v>
      </c>
      <c r="P799">
        <v>0.32311376581583312</v>
      </c>
    </row>
    <row r="800" spans="1:16" x14ac:dyDescent="0.25">
      <c r="A800" s="1">
        <v>798</v>
      </c>
      <c r="B800">
        <v>98.998667478561401</v>
      </c>
      <c r="C800">
        <v>130.05000000000001</v>
      </c>
      <c r="D800">
        <v>94.87</v>
      </c>
      <c r="E800">
        <v>645.32151007486482</v>
      </c>
      <c r="F800">
        <v>128.32243662891139</v>
      </c>
      <c r="G800">
        <v>94.842042830256275</v>
      </c>
      <c r="H800">
        <v>1.7275633710886209</v>
      </c>
      <c r="I800">
        <v>2.7957169743729079E-2</v>
      </c>
      <c r="J800">
        <v>11.26298508474815</v>
      </c>
      <c r="K800">
        <v>11.269114534466921</v>
      </c>
      <c r="L800">
        <v>-6.1294497187702754E-3</v>
      </c>
      <c r="M800">
        <v>0.17644169828599979</v>
      </c>
      <c r="N800">
        <v>0.30703463502665651</v>
      </c>
      <c r="O800">
        <v>0.17015874979544979</v>
      </c>
      <c r="P800">
        <v>0.32481921049309931</v>
      </c>
    </row>
    <row r="801" spans="1:16" x14ac:dyDescent="0.25">
      <c r="A801" s="1">
        <v>799</v>
      </c>
      <c r="B801">
        <v>99.098748683929443</v>
      </c>
      <c r="C801">
        <v>130.29</v>
      </c>
      <c r="D801">
        <v>94.13</v>
      </c>
      <c r="E801">
        <v>645.32151007486482</v>
      </c>
      <c r="F801">
        <v>128.46110702568899</v>
      </c>
      <c r="G801">
        <v>94.353825104648934</v>
      </c>
      <c r="H801">
        <v>1.828892974311032</v>
      </c>
      <c r="I801">
        <v>-0.22382510464893809</v>
      </c>
      <c r="J801">
        <v>11.26298508474815</v>
      </c>
      <c r="K801">
        <v>11.275535775616451</v>
      </c>
      <c r="L801">
        <v>-1.2550690868298631E-2</v>
      </c>
      <c r="M801">
        <v>0.18421285396158141</v>
      </c>
      <c r="N801">
        <v>0.30667527522662968</v>
      </c>
      <c r="O801">
        <v>0.17314478074820319</v>
      </c>
      <c r="P801">
        <v>0.32592145925996319</v>
      </c>
    </row>
    <row r="802" spans="1:16" x14ac:dyDescent="0.25">
      <c r="A802" s="1">
        <v>800</v>
      </c>
      <c r="B802">
        <v>99.223579406738281</v>
      </c>
      <c r="C802">
        <v>130.54</v>
      </c>
      <c r="D802">
        <v>93.89</v>
      </c>
      <c r="E802">
        <v>644.78272604261565</v>
      </c>
      <c r="F802">
        <v>128.6377936874911</v>
      </c>
      <c r="G802">
        <v>93.748479684902819</v>
      </c>
      <c r="H802">
        <v>1.902206312508895</v>
      </c>
      <c r="I802">
        <v>0.14152031509718199</v>
      </c>
      <c r="J802">
        <v>11.25358152942823</v>
      </c>
      <c r="K802">
        <v>11.28360691402723</v>
      </c>
      <c r="L802">
        <v>-3.00253845989964E-2</v>
      </c>
      <c r="M802">
        <v>0.19004695126784801</v>
      </c>
      <c r="N802">
        <v>0.3031246052596131</v>
      </c>
      <c r="O802">
        <v>0.17681459975129721</v>
      </c>
      <c r="P802">
        <v>0.32733380724653699</v>
      </c>
    </row>
    <row r="803" spans="1:16" x14ac:dyDescent="0.25">
      <c r="A803" s="1">
        <v>801</v>
      </c>
      <c r="B803">
        <v>99.367879867553711</v>
      </c>
      <c r="C803">
        <v>130.29</v>
      </c>
      <c r="D803">
        <v>93.4</v>
      </c>
      <c r="E803">
        <v>646.9908232919862</v>
      </c>
      <c r="F803">
        <v>128.84715511034139</v>
      </c>
      <c r="G803">
        <v>93.053822572954985</v>
      </c>
      <c r="H803">
        <v>1.442844889658573</v>
      </c>
      <c r="I803">
        <v>0.34617742704502058</v>
      </c>
      <c r="J803">
        <v>11.29212009663398</v>
      </c>
      <c r="K803">
        <v>11.293025523412179</v>
      </c>
      <c r="L803">
        <v>-9.0542677820515394E-4</v>
      </c>
      <c r="M803">
        <v>0.1821823177531384</v>
      </c>
      <c r="N803">
        <v>0.31404460367612519</v>
      </c>
      <c r="O803">
        <v>0.18097890253967269</v>
      </c>
      <c r="P803">
        <v>0.32901886604079228</v>
      </c>
    </row>
    <row r="804" spans="1:16" x14ac:dyDescent="0.25">
      <c r="A804" s="1">
        <v>802</v>
      </c>
      <c r="B804">
        <v>99.508036851882935</v>
      </c>
      <c r="C804">
        <v>130.78</v>
      </c>
      <c r="D804">
        <v>91.93</v>
      </c>
      <c r="E804">
        <v>647.21607358779067</v>
      </c>
      <c r="F804">
        <v>129.0557185973924</v>
      </c>
      <c r="G804">
        <v>92.384482138770778</v>
      </c>
      <c r="H804">
        <v>1.7242814026076021</v>
      </c>
      <c r="I804">
        <v>-0.45448213877077143</v>
      </c>
      <c r="J804">
        <v>11.29605145593686</v>
      </c>
      <c r="K804">
        <v>11.30226805319835</v>
      </c>
      <c r="L804">
        <v>-6.2165972614920406E-3</v>
      </c>
      <c r="M804">
        <v>0.1964379453395674</v>
      </c>
      <c r="N804">
        <v>0.31442878944328417</v>
      </c>
      <c r="O804">
        <v>0.18494098950841761</v>
      </c>
      <c r="P804">
        <v>0.33070997388014101</v>
      </c>
    </row>
    <row r="805" spans="1:16" x14ac:dyDescent="0.25">
      <c r="A805" s="1">
        <v>803</v>
      </c>
      <c r="B805">
        <v>99.662161111831665</v>
      </c>
      <c r="C805">
        <v>131.03</v>
      </c>
      <c r="D805">
        <v>90.71</v>
      </c>
      <c r="E805">
        <v>649.65382405805337</v>
      </c>
      <c r="F805">
        <v>129.2909483077905</v>
      </c>
      <c r="G805">
        <v>91.654706450059308</v>
      </c>
      <c r="H805">
        <v>1.7390516922095289</v>
      </c>
      <c r="I805">
        <v>-0.94470645005931431</v>
      </c>
      <c r="J805">
        <v>11.33859822798498</v>
      </c>
      <c r="K805">
        <v>11.312543227712681</v>
      </c>
      <c r="L805">
        <v>2.6055000272302561E-2</v>
      </c>
      <c r="M805">
        <v>0.19521637154567001</v>
      </c>
      <c r="N805">
        <v>0.3242484668900425</v>
      </c>
      <c r="O805">
        <v>0.18920058201862011</v>
      </c>
      <c r="P805">
        <v>0.33263228992134319</v>
      </c>
    </row>
    <row r="806" spans="1:16" x14ac:dyDescent="0.25">
      <c r="A806" s="1">
        <v>804</v>
      </c>
      <c r="B806">
        <v>99.763897657394409</v>
      </c>
      <c r="C806">
        <v>131.03</v>
      </c>
      <c r="D806">
        <v>90.71</v>
      </c>
      <c r="E806">
        <v>649.65382405805337</v>
      </c>
      <c r="F806">
        <v>129.44957164526269</v>
      </c>
      <c r="G806">
        <v>91.176664104303399</v>
      </c>
      <c r="H806">
        <v>1.5804283547373359</v>
      </c>
      <c r="I806">
        <v>-0.46666410430340483</v>
      </c>
      <c r="J806">
        <v>11.33859822798498</v>
      </c>
      <c r="K806">
        <v>11.319392093154431</v>
      </c>
      <c r="L806">
        <v>1.9206134830545452E-2</v>
      </c>
      <c r="M806">
        <v>0.19521637154567001</v>
      </c>
      <c r="N806">
        <v>0.3242484668900425</v>
      </c>
      <c r="O806">
        <v>0.19195470260399211</v>
      </c>
      <c r="P806">
        <v>0.33393756942710839</v>
      </c>
    </row>
    <row r="807" spans="1:16" x14ac:dyDescent="0.25">
      <c r="A807" s="1">
        <v>805</v>
      </c>
      <c r="B807">
        <v>99.895159959793091</v>
      </c>
      <c r="C807">
        <v>132.01</v>
      </c>
      <c r="D807">
        <v>89.24</v>
      </c>
      <c r="E807">
        <v>648.90457584261173</v>
      </c>
      <c r="F807">
        <v>129.65813505399771</v>
      </c>
      <c r="G807">
        <v>90.564300015831137</v>
      </c>
      <c r="H807">
        <v>2.3518649460023369</v>
      </c>
      <c r="I807">
        <v>-1.324300015831142</v>
      </c>
      <c r="J807">
        <v>11.32552137971083</v>
      </c>
      <c r="K807">
        <v>11.328309128953469</v>
      </c>
      <c r="L807">
        <v>-2.7877492426426902E-3</v>
      </c>
      <c r="M807">
        <v>0.2165219131629513</v>
      </c>
      <c r="N807">
        <v>0.31715931504569672</v>
      </c>
      <c r="O807">
        <v>0.19543838122571611</v>
      </c>
      <c r="P807">
        <v>0.33566485427255233</v>
      </c>
    </row>
    <row r="808" spans="1:16" x14ac:dyDescent="0.25">
      <c r="A808" s="1">
        <v>806</v>
      </c>
      <c r="B808">
        <v>99.999703168869019</v>
      </c>
      <c r="C808">
        <v>132.01</v>
      </c>
      <c r="D808">
        <v>89.24</v>
      </c>
      <c r="E808">
        <v>649.39781244855828</v>
      </c>
      <c r="F808">
        <v>129.82736969159109</v>
      </c>
      <c r="G808">
        <v>90.080208758296266</v>
      </c>
      <c r="H808">
        <v>2.1826303084089318</v>
      </c>
      <c r="I808">
        <v>-0.84020875829627073</v>
      </c>
      <c r="J808">
        <v>11.334129982475959</v>
      </c>
      <c r="K808">
        <v>11.33547783841883</v>
      </c>
      <c r="L808">
        <v>-1.347855942871234E-3</v>
      </c>
      <c r="M808">
        <v>0.2137836253712608</v>
      </c>
      <c r="N808">
        <v>0.31901149120857769</v>
      </c>
      <c r="O808">
        <v>0.1981552665993507</v>
      </c>
      <c r="P808">
        <v>0.33707567811700129</v>
      </c>
    </row>
    <row r="809" spans="1:16" x14ac:dyDescent="0.25">
      <c r="A809" s="1">
        <v>807</v>
      </c>
      <c r="B809">
        <v>100.13401699066161</v>
      </c>
      <c r="C809">
        <v>132.5</v>
      </c>
      <c r="D809">
        <v>88.75</v>
      </c>
      <c r="E809">
        <v>648.19916505304536</v>
      </c>
      <c r="F809">
        <v>130.0488322913977</v>
      </c>
      <c r="G809">
        <v>89.463070250359507</v>
      </c>
      <c r="H809">
        <v>2.4511677086023269</v>
      </c>
      <c r="I809">
        <v>-0.71307025035950744</v>
      </c>
      <c r="J809">
        <v>11.313209638853809</v>
      </c>
      <c r="K809">
        <v>11.34477762740536</v>
      </c>
      <c r="L809">
        <v>-3.1567988551557853E-2</v>
      </c>
      <c r="M809">
        <v>0.2265954465591816</v>
      </c>
      <c r="N809">
        <v>0.31134507158239239</v>
      </c>
      <c r="O809">
        <v>0.2015686579104663</v>
      </c>
      <c r="P809">
        <v>0.33893444942038758</v>
      </c>
    </row>
    <row r="810" spans="1:16" x14ac:dyDescent="0.25">
      <c r="A810" s="1">
        <v>808</v>
      </c>
      <c r="B810">
        <v>100.2653279304504</v>
      </c>
      <c r="C810">
        <v>132.5</v>
      </c>
      <c r="D810">
        <v>87.78</v>
      </c>
      <c r="E810">
        <v>649.39781244855828</v>
      </c>
      <c r="F810">
        <v>130.26969524606619</v>
      </c>
      <c r="G810">
        <v>88.865053913967699</v>
      </c>
      <c r="H810">
        <v>2.2303047539337508</v>
      </c>
      <c r="I810">
        <v>-1.085053913967698</v>
      </c>
      <c r="J810">
        <v>11.334129982475959</v>
      </c>
      <c r="K810">
        <v>11.353970027923321</v>
      </c>
      <c r="L810">
        <v>-1.9840045447363511E-2</v>
      </c>
      <c r="M810">
        <v>0.229182274408231</v>
      </c>
      <c r="N810">
        <v>0.31923866479026358</v>
      </c>
      <c r="O810">
        <v>0.20481947885740759</v>
      </c>
      <c r="P810">
        <v>0.34080238435321658</v>
      </c>
    </row>
    <row r="811" spans="1:16" x14ac:dyDescent="0.25">
      <c r="A811" s="1">
        <v>809</v>
      </c>
      <c r="B811">
        <v>100.3940961360931</v>
      </c>
      <c r="C811">
        <v>132.74</v>
      </c>
      <c r="D811">
        <v>87.04</v>
      </c>
      <c r="E811">
        <v>649.85521436932106</v>
      </c>
      <c r="F811">
        <v>130.4904226244175</v>
      </c>
      <c r="G811">
        <v>88.283830516547738</v>
      </c>
      <c r="H811">
        <v>2.2495773755825041</v>
      </c>
      <c r="I811">
        <v>-1.2438305165477319</v>
      </c>
      <c r="J811">
        <v>11.34211315199822</v>
      </c>
      <c r="K811">
        <v>11.363084139764361</v>
      </c>
      <c r="L811">
        <v>-2.0970987766144589E-2</v>
      </c>
      <c r="M811">
        <v>0.23440170770149879</v>
      </c>
      <c r="N811">
        <v>0.32131411333245391</v>
      </c>
      <c r="O811">
        <v>0.20792208295589371</v>
      </c>
      <c r="P811">
        <v>0.34268336172413721</v>
      </c>
    </row>
    <row r="812" spans="1:16" x14ac:dyDescent="0.25">
      <c r="A812" s="1">
        <v>810</v>
      </c>
      <c r="B812">
        <v>100.50929713249209</v>
      </c>
      <c r="C812">
        <v>133.47</v>
      </c>
      <c r="D812">
        <v>85.58</v>
      </c>
      <c r="E812">
        <v>650.04524942542105</v>
      </c>
      <c r="F812">
        <v>130.691339163973</v>
      </c>
      <c r="G812">
        <v>87.76829976067387</v>
      </c>
      <c r="H812">
        <v>2.778660836026972</v>
      </c>
      <c r="I812">
        <v>-2.1882997606738712</v>
      </c>
      <c r="J812">
        <v>11.34542988942137</v>
      </c>
      <c r="K812">
        <v>11.37132426247884</v>
      </c>
      <c r="L812">
        <v>-2.589437305746678E-2</v>
      </c>
      <c r="M812">
        <v>0.24955243395105239</v>
      </c>
      <c r="N812">
        <v>0.32023633883290892</v>
      </c>
      <c r="O812">
        <v>0.2106242425668014</v>
      </c>
      <c r="P812">
        <v>0.3444078652398026</v>
      </c>
    </row>
    <row r="813" spans="1:16" x14ac:dyDescent="0.25">
      <c r="A813" s="1">
        <v>811</v>
      </c>
      <c r="B813">
        <v>100.6650757789612</v>
      </c>
      <c r="C813">
        <v>133.47</v>
      </c>
      <c r="D813">
        <v>85.58</v>
      </c>
      <c r="E813">
        <v>649.35899417569476</v>
      </c>
      <c r="F813">
        <v>130.96815082486279</v>
      </c>
      <c r="G813">
        <v>87.077997372561498</v>
      </c>
      <c r="H813">
        <v>2.5018491751371812</v>
      </c>
      <c r="I813">
        <v>-1.4979973725614999</v>
      </c>
      <c r="J813">
        <v>11.333452475804551</v>
      </c>
      <c r="K813">
        <v>11.3826006926529</v>
      </c>
      <c r="L813">
        <v>-4.9148216848349691E-2</v>
      </c>
      <c r="M813">
        <v>0.25337004534171559</v>
      </c>
      <c r="N813">
        <v>0.31722444755021167</v>
      </c>
      <c r="O813">
        <v>0.21416447570519451</v>
      </c>
      <c r="P813">
        <v>0.34680308609307398</v>
      </c>
    </row>
    <row r="814" spans="1:16" x14ac:dyDescent="0.25">
      <c r="A814" s="1">
        <v>812</v>
      </c>
      <c r="B814">
        <v>100.8025763034821</v>
      </c>
      <c r="C814">
        <v>134.21</v>
      </c>
      <c r="D814">
        <v>83.62</v>
      </c>
      <c r="E814">
        <v>652.5035284997673</v>
      </c>
      <c r="F814">
        <v>131.2173307483462</v>
      </c>
      <c r="G814">
        <v>86.475323418894021</v>
      </c>
      <c r="H814">
        <v>2.9926692516538371</v>
      </c>
      <c r="I814">
        <v>-2.8553234188940171</v>
      </c>
      <c r="J814">
        <v>11.3883349532016</v>
      </c>
      <c r="K814">
        <v>11.39268614828439</v>
      </c>
      <c r="L814">
        <v>-4.3511950827888057E-3</v>
      </c>
      <c r="M814">
        <v>0.25652708541457753</v>
      </c>
      <c r="N814">
        <v>0.3313105860800436</v>
      </c>
      <c r="O814">
        <v>0.21717744544472131</v>
      </c>
      <c r="P814">
        <v>0.34897834725128252</v>
      </c>
    </row>
    <row r="815" spans="1:16" x14ac:dyDescent="0.25">
      <c r="A815" s="1">
        <v>813</v>
      </c>
      <c r="B815">
        <v>100.93004775047299</v>
      </c>
      <c r="C815">
        <v>134.44999999999999</v>
      </c>
      <c r="D815">
        <v>82.4</v>
      </c>
      <c r="E815">
        <v>653.58703052512817</v>
      </c>
      <c r="F815">
        <v>131.45235330353631</v>
      </c>
      <c r="G815">
        <v>85.922266742831823</v>
      </c>
      <c r="H815">
        <v>2.9976466964636468</v>
      </c>
      <c r="I815">
        <v>-3.522266742831818</v>
      </c>
      <c r="J815">
        <v>11.407245630996171</v>
      </c>
      <c r="K815">
        <v>11.402150415352001</v>
      </c>
      <c r="L815">
        <v>5.0952156441734786E-3</v>
      </c>
      <c r="M815">
        <v>0.26235735409535871</v>
      </c>
      <c r="N815">
        <v>0.33878439862556031</v>
      </c>
      <c r="O815">
        <v>0.21987409663579799</v>
      </c>
      <c r="P815">
        <v>0.35104663296691779</v>
      </c>
    </row>
    <row r="816" spans="1:16" x14ac:dyDescent="0.25">
      <c r="A816" s="1">
        <v>814</v>
      </c>
      <c r="B816">
        <v>101.0639750957489</v>
      </c>
      <c r="C816">
        <v>134.94</v>
      </c>
      <c r="D816">
        <v>81.91</v>
      </c>
      <c r="E816">
        <v>652.90576965841717</v>
      </c>
      <c r="F816">
        <v>131.70339984671821</v>
      </c>
      <c r="G816">
        <v>85.347166631367514</v>
      </c>
      <c r="H816">
        <v>3.2366001532817852</v>
      </c>
      <c r="I816">
        <v>-3.4371666313675182</v>
      </c>
      <c r="J816">
        <v>11.39535538580707</v>
      </c>
      <c r="K816">
        <v>11.41221639007335</v>
      </c>
      <c r="L816">
        <v>-1.6861004266282009E-2</v>
      </c>
      <c r="M816">
        <v>0.27278772153767061</v>
      </c>
      <c r="N816">
        <v>0.33303457625040422</v>
      </c>
      <c r="O816">
        <v>0.22260437642182329</v>
      </c>
      <c r="P816">
        <v>0.35327374020079799</v>
      </c>
    </row>
    <row r="817" spans="1:16" x14ac:dyDescent="0.25">
      <c r="A817" s="1">
        <v>815</v>
      </c>
      <c r="B817">
        <v>101.19004058837891</v>
      </c>
      <c r="C817">
        <v>135.43</v>
      </c>
      <c r="D817">
        <v>81.17</v>
      </c>
      <c r="E817">
        <v>654.56717132060135</v>
      </c>
      <c r="F817">
        <v>131.94352798195439</v>
      </c>
      <c r="G817">
        <v>84.811503273319019</v>
      </c>
      <c r="H817">
        <v>3.4864720180455611</v>
      </c>
      <c r="I817">
        <v>-3.6415032733190169</v>
      </c>
      <c r="J817">
        <v>11.424352315010291</v>
      </c>
      <c r="K817">
        <v>11.4218095590481</v>
      </c>
      <c r="L817">
        <v>2.5427559621942208E-3</v>
      </c>
      <c r="M817">
        <v>0.271784753785559</v>
      </c>
      <c r="N817">
        <v>0.33942366978412553</v>
      </c>
      <c r="O817">
        <v>0.22507533924651171</v>
      </c>
      <c r="P817">
        <v>0.35542117556966579</v>
      </c>
    </row>
    <row r="818" spans="1:16" x14ac:dyDescent="0.25">
      <c r="A818" s="1">
        <v>816</v>
      </c>
      <c r="B818">
        <v>101.3330771923065</v>
      </c>
      <c r="C818">
        <v>135.66999999999999</v>
      </c>
      <c r="D818">
        <v>81.17</v>
      </c>
      <c r="E818">
        <v>653.19859051364813</v>
      </c>
      <c r="F818">
        <v>132.22041772728451</v>
      </c>
      <c r="G818">
        <v>84.210504951735516</v>
      </c>
      <c r="H818">
        <v>3.449582272715475</v>
      </c>
      <c r="I818">
        <v>-3.0405049517355138</v>
      </c>
      <c r="J818">
        <v>11.40046607384936</v>
      </c>
      <c r="K818">
        <v>11.4328372428624</v>
      </c>
      <c r="L818">
        <v>-3.2371169013039491E-2</v>
      </c>
      <c r="M818">
        <v>0.28075941474065919</v>
      </c>
      <c r="N818">
        <v>0.33062959794078117</v>
      </c>
      <c r="O818">
        <v>0.22775931080461689</v>
      </c>
      <c r="P818">
        <v>0.35791818726452301</v>
      </c>
    </row>
    <row r="819" spans="1:16" x14ac:dyDescent="0.25">
      <c r="A819" s="1">
        <v>817</v>
      </c>
      <c r="B819">
        <v>101.4633393287659</v>
      </c>
      <c r="C819">
        <v>136.16</v>
      </c>
      <c r="D819">
        <v>80.2</v>
      </c>
      <c r="E819">
        <v>654.92847413546133</v>
      </c>
      <c r="F819">
        <v>132.47663494045301</v>
      </c>
      <c r="G819">
        <v>83.6695485876443</v>
      </c>
      <c r="H819">
        <v>3.6833650595470431</v>
      </c>
      <c r="I819">
        <v>-3.4695485876442969</v>
      </c>
      <c r="J819">
        <v>11.43065823872632</v>
      </c>
      <c r="K819">
        <v>11.4430164867941</v>
      </c>
      <c r="L819">
        <v>-1.23582480677733E-2</v>
      </c>
      <c r="M819">
        <v>0.28151213240583439</v>
      </c>
      <c r="N819">
        <v>0.33859929017692869</v>
      </c>
      <c r="O819">
        <v>0.23008981765018299</v>
      </c>
      <c r="P819">
        <v>0.36024858522528841</v>
      </c>
    </row>
    <row r="820" spans="1:16" x14ac:dyDescent="0.25">
      <c r="A820" s="1">
        <v>818</v>
      </c>
      <c r="B820">
        <v>101.5675835609436</v>
      </c>
      <c r="C820">
        <v>136.16</v>
      </c>
      <c r="D820">
        <v>80.2</v>
      </c>
      <c r="E820">
        <v>654.92847413546133</v>
      </c>
      <c r="F820">
        <v>132.6844317071936</v>
      </c>
      <c r="G820">
        <v>83.241076357773878</v>
      </c>
      <c r="H820">
        <v>3.4755682928064</v>
      </c>
      <c r="I820">
        <v>-3.0410763577738749</v>
      </c>
      <c r="J820">
        <v>11.43065823872632</v>
      </c>
      <c r="K820">
        <v>11.4512589864267</v>
      </c>
      <c r="L820">
        <v>-2.0600747700372679E-2</v>
      </c>
      <c r="M820">
        <v>0.28151213240583439</v>
      </c>
      <c r="N820">
        <v>0.33859929017692869</v>
      </c>
      <c r="O820">
        <v>0.23187466165217299</v>
      </c>
      <c r="P820">
        <v>0.36215251875457388</v>
      </c>
    </row>
    <row r="821" spans="1:16" x14ac:dyDescent="0.25">
      <c r="A821" s="1">
        <v>819</v>
      </c>
      <c r="B821">
        <v>101.6924333572388</v>
      </c>
      <c r="C821">
        <v>136.9</v>
      </c>
      <c r="D821">
        <v>78.239999999999995</v>
      </c>
      <c r="E821">
        <v>657.89727103094765</v>
      </c>
      <c r="F821">
        <v>132.93649225936309</v>
      </c>
      <c r="G821">
        <v>82.733170555050918</v>
      </c>
      <c r="H821">
        <v>3.9635077406369419</v>
      </c>
      <c r="I821">
        <v>-4.4931705550509244</v>
      </c>
      <c r="J821">
        <v>11.482473519375549</v>
      </c>
      <c r="K821">
        <v>11.461246640778899</v>
      </c>
      <c r="L821">
        <v>2.1226878596644742E-2</v>
      </c>
      <c r="M821">
        <v>0.28438215647068787</v>
      </c>
      <c r="N821">
        <v>0.35535552490580641</v>
      </c>
      <c r="O821">
        <v>0.23391615334878871</v>
      </c>
      <c r="P821">
        <v>0.36447870757084427</v>
      </c>
    </row>
    <row r="822" spans="1:16" x14ac:dyDescent="0.25">
      <c r="A822" s="1">
        <v>820</v>
      </c>
      <c r="B822">
        <v>101.8088133335114</v>
      </c>
      <c r="C822">
        <v>137.87</v>
      </c>
      <c r="D822">
        <v>77.02</v>
      </c>
      <c r="E822">
        <v>656.89623696549336</v>
      </c>
      <c r="F822">
        <v>133.1745508610488</v>
      </c>
      <c r="G822">
        <v>82.26495065892189</v>
      </c>
      <c r="H822">
        <v>4.6954491389512043</v>
      </c>
      <c r="I822">
        <v>-5.2449506589218942</v>
      </c>
      <c r="J822">
        <v>11.46500217900874</v>
      </c>
      <c r="K822">
        <v>11.470673456491779</v>
      </c>
      <c r="L822">
        <v>-5.6712774830369739E-3</v>
      </c>
      <c r="M822">
        <v>0.30581531643535309</v>
      </c>
      <c r="N822">
        <v>0.34720127049529192</v>
      </c>
      <c r="O822">
        <v>0.2357225137765854</v>
      </c>
      <c r="P822">
        <v>0.36669239750491411</v>
      </c>
    </row>
    <row r="823" spans="1:16" x14ac:dyDescent="0.25">
      <c r="A823" s="1">
        <v>821</v>
      </c>
      <c r="B823">
        <v>101.93221211433411</v>
      </c>
      <c r="C823">
        <v>138.12</v>
      </c>
      <c r="D823">
        <v>76.28</v>
      </c>
      <c r="E823">
        <v>657.93714282653855</v>
      </c>
      <c r="F823">
        <v>133.4301947801921</v>
      </c>
      <c r="G823">
        <v>81.774076627559367</v>
      </c>
      <c r="H823">
        <v>4.6898052198079094</v>
      </c>
      <c r="I823">
        <v>-5.494076627559366</v>
      </c>
      <c r="J823">
        <v>11.483169413487291</v>
      </c>
      <c r="K823">
        <v>11.480795184689271</v>
      </c>
      <c r="L823">
        <v>2.3742287980184069E-3</v>
      </c>
      <c r="M823">
        <v>0.30716638709975003</v>
      </c>
      <c r="N823">
        <v>0.35395775261475271</v>
      </c>
      <c r="O823">
        <v>0.23753340849763821</v>
      </c>
      <c r="P823">
        <v>0.36908759304142108</v>
      </c>
    </row>
    <row r="824" spans="1:16" x14ac:dyDescent="0.25">
      <c r="A824" s="1">
        <v>822</v>
      </c>
      <c r="B824">
        <v>102.0644614696503</v>
      </c>
      <c r="C824">
        <v>137.63</v>
      </c>
      <c r="D824">
        <v>76.77</v>
      </c>
      <c r="E824">
        <v>658.49563861824504</v>
      </c>
      <c r="F824">
        <v>133.70781954929919</v>
      </c>
      <c r="G824">
        <v>81.254459306682804</v>
      </c>
      <c r="H824">
        <v>3.9221804507008362</v>
      </c>
      <c r="I824">
        <v>-4.4844593066828082</v>
      </c>
      <c r="J824">
        <v>11.492917003911099</v>
      </c>
      <c r="K824">
        <v>11.49179129337519</v>
      </c>
      <c r="L824">
        <v>1.1257105359057109E-3</v>
      </c>
      <c r="M824">
        <v>0.29705748192261411</v>
      </c>
      <c r="N824">
        <v>0.35890365341383168</v>
      </c>
      <c r="O824">
        <v>0.23935184270090151</v>
      </c>
      <c r="P824">
        <v>0.37170967513901682</v>
      </c>
    </row>
    <row r="825" spans="1:16" x14ac:dyDescent="0.25">
      <c r="A825" s="1">
        <v>823</v>
      </c>
      <c r="B825">
        <v>102.1905949115753</v>
      </c>
      <c r="C825">
        <v>137.87</v>
      </c>
      <c r="D825">
        <v>76.77</v>
      </c>
      <c r="E825">
        <v>657.85965069524229</v>
      </c>
      <c r="F825">
        <v>133.9760757631679</v>
      </c>
      <c r="G825">
        <v>80.765184192637008</v>
      </c>
      <c r="H825">
        <v>3.8939242368321061</v>
      </c>
      <c r="I825">
        <v>-3.9951841926370122</v>
      </c>
      <c r="J825">
        <v>11.481816920651781</v>
      </c>
      <c r="K825">
        <v>11.502425979442551</v>
      </c>
      <c r="L825">
        <v>-2.0609058790764578E-2</v>
      </c>
      <c r="M825">
        <v>0.30214449781688008</v>
      </c>
      <c r="N825">
        <v>0.35346242012268481</v>
      </c>
      <c r="O825">
        <v>0.24096517557100519</v>
      </c>
      <c r="P825">
        <v>0.37426381115118562</v>
      </c>
    </row>
    <row r="826" spans="1:16" x14ac:dyDescent="0.25">
      <c r="A826" s="1">
        <v>824</v>
      </c>
      <c r="B826">
        <v>102.30346751213069</v>
      </c>
      <c r="C826">
        <v>138.61000000000001</v>
      </c>
      <c r="D826">
        <v>76.28</v>
      </c>
      <c r="E826">
        <v>658.49563861824504</v>
      </c>
      <c r="F826">
        <v>134.2189663596761</v>
      </c>
      <c r="G826">
        <v>80.332638121776142</v>
      </c>
      <c r="H826">
        <v>4.3910336403239398</v>
      </c>
      <c r="I826">
        <v>-4.0526381217761411</v>
      </c>
      <c r="J826">
        <v>11.492917003911099</v>
      </c>
      <c r="K826">
        <v>11.51206766482087</v>
      </c>
      <c r="L826">
        <v>-1.9150660909765801E-2</v>
      </c>
      <c r="M826">
        <v>0.30603936399423748</v>
      </c>
      <c r="N826">
        <v>0.35262863991173848</v>
      </c>
      <c r="O826">
        <v>0.242306204852234</v>
      </c>
      <c r="P826">
        <v>0.37659367870946969</v>
      </c>
    </row>
    <row r="827" spans="1:16" x14ac:dyDescent="0.25">
      <c r="A827" s="1">
        <v>825</v>
      </c>
      <c r="B827">
        <v>102.4310257434845</v>
      </c>
      <c r="C827">
        <v>138.85</v>
      </c>
      <c r="D827">
        <v>75.31</v>
      </c>
      <c r="E827">
        <v>659.83553910026149</v>
      </c>
      <c r="F827">
        <v>134.49664396881309</v>
      </c>
      <c r="G827">
        <v>79.849899901029318</v>
      </c>
      <c r="H827">
        <v>4.3533560311869337</v>
      </c>
      <c r="I827">
        <v>-4.5398999010293153</v>
      </c>
      <c r="J827">
        <v>11.51630267897135</v>
      </c>
      <c r="K827">
        <v>11.523109753407651</v>
      </c>
      <c r="L827">
        <v>-6.8070744363044611E-3</v>
      </c>
      <c r="M827">
        <v>0.30731833798337288</v>
      </c>
      <c r="N827">
        <v>0.36243247528213768</v>
      </c>
      <c r="O827">
        <v>0.24370208217619199</v>
      </c>
      <c r="P827">
        <v>0.37927708841015711</v>
      </c>
    </row>
    <row r="828" spans="1:16" x14ac:dyDescent="0.25">
      <c r="A828" s="1">
        <v>826</v>
      </c>
      <c r="B828">
        <v>102.5642387866974</v>
      </c>
      <c r="C828">
        <v>139.59</v>
      </c>
      <c r="D828">
        <v>74.33</v>
      </c>
      <c r="E828">
        <v>660.57922687248902</v>
      </c>
      <c r="F828">
        <v>134.79019183903199</v>
      </c>
      <c r="G828">
        <v>79.352736136323102</v>
      </c>
      <c r="H828">
        <v>4.7998081609679843</v>
      </c>
      <c r="I828">
        <v>-5.022736136323104</v>
      </c>
      <c r="J828">
        <v>11.529282479203539</v>
      </c>
      <c r="K828">
        <v>11.53481108043337</v>
      </c>
      <c r="L828">
        <v>-5.5286012298303433E-3</v>
      </c>
      <c r="M828">
        <v>0.31478995843676272</v>
      </c>
      <c r="N828">
        <v>0.36500545484606278</v>
      </c>
      <c r="O828">
        <v>0.24502093400772859</v>
      </c>
      <c r="P828">
        <v>0.38213660181750531</v>
      </c>
    </row>
    <row r="829" spans="1:16" x14ac:dyDescent="0.25">
      <c r="A829" s="1">
        <v>827</v>
      </c>
      <c r="B829">
        <v>102.68762183189391</v>
      </c>
      <c r="C829">
        <v>139.83000000000001</v>
      </c>
      <c r="D829">
        <v>73.349999999999994</v>
      </c>
      <c r="E829">
        <v>662.47119229084853</v>
      </c>
      <c r="F829">
        <v>135.06527863333511</v>
      </c>
      <c r="G829">
        <v>78.89869123196064</v>
      </c>
      <c r="H829">
        <v>4.7647213666649293</v>
      </c>
      <c r="I829">
        <v>-5.5486912319606461</v>
      </c>
      <c r="J829">
        <v>11.56230350508778</v>
      </c>
      <c r="K829">
        <v>11.545807844976521</v>
      </c>
      <c r="L829">
        <v>1.6495660111266019E-2</v>
      </c>
      <c r="M829">
        <v>0.31212407186132579</v>
      </c>
      <c r="N829">
        <v>0.37843586479706959</v>
      </c>
      <c r="O829">
        <v>0.24611261856789729</v>
      </c>
      <c r="P829">
        <v>0.38483717183099692</v>
      </c>
    </row>
    <row r="830" spans="1:16" x14ac:dyDescent="0.25">
      <c r="A830" s="1">
        <v>828</v>
      </c>
      <c r="B830">
        <v>102.82860684394841</v>
      </c>
      <c r="C830">
        <v>140.32</v>
      </c>
      <c r="D830">
        <v>73.349999999999994</v>
      </c>
      <c r="E830">
        <v>660.46554491945983</v>
      </c>
      <c r="F830">
        <v>135.38332214742911</v>
      </c>
      <c r="G830">
        <v>78.387535269717858</v>
      </c>
      <c r="H830">
        <v>4.936677852570881</v>
      </c>
      <c r="I830">
        <v>-5.0375352697178641</v>
      </c>
      <c r="J830">
        <v>11.527298354823079</v>
      </c>
      <c r="K830">
        <v>11.558565693575879</v>
      </c>
      <c r="L830">
        <v>-3.1267338752801521E-2</v>
      </c>
      <c r="M830">
        <v>0.32766175679159359</v>
      </c>
      <c r="N830">
        <v>0.36305683182698367</v>
      </c>
      <c r="O830">
        <v>0.24720313852988049</v>
      </c>
      <c r="P830">
        <v>0.38798419476961782</v>
      </c>
    </row>
    <row r="831" spans="1:16" x14ac:dyDescent="0.25">
      <c r="A831" s="1">
        <v>829</v>
      </c>
      <c r="B831">
        <v>102.9339098930359</v>
      </c>
      <c r="C831">
        <v>140.32</v>
      </c>
      <c r="D831">
        <v>73.11</v>
      </c>
      <c r="E831">
        <v>660.8378319446872</v>
      </c>
      <c r="F831">
        <v>135.6234191269038</v>
      </c>
      <c r="G831">
        <v>78.011138463122109</v>
      </c>
      <c r="H831">
        <v>4.6965808730962237</v>
      </c>
      <c r="I831">
        <v>-4.9011384631221091</v>
      </c>
      <c r="J831">
        <v>11.533795989175751</v>
      </c>
      <c r="K831">
        <v>11.568231858439789</v>
      </c>
      <c r="L831">
        <v>-3.4435869264038743E-2</v>
      </c>
      <c r="M831">
        <v>0.32735653792411429</v>
      </c>
      <c r="N831">
        <v>0.36640844296814162</v>
      </c>
      <c r="O831">
        <v>0.24790581602950779</v>
      </c>
      <c r="P831">
        <v>0.39037718213058781</v>
      </c>
    </row>
    <row r="832" spans="1:16" x14ac:dyDescent="0.25">
      <c r="A832" s="1">
        <v>830</v>
      </c>
      <c r="B832">
        <v>103.0642201900482</v>
      </c>
      <c r="C832">
        <v>140.32</v>
      </c>
      <c r="D832">
        <v>73.11</v>
      </c>
      <c r="E832">
        <v>662.08218715606597</v>
      </c>
      <c r="F832">
        <v>135.9235056775488</v>
      </c>
      <c r="G832">
        <v>77.551805728687242</v>
      </c>
      <c r="H832">
        <v>4.3964943224511899</v>
      </c>
      <c r="I832">
        <v>-4.4418057286872434</v>
      </c>
      <c r="J832">
        <v>11.555514084678659</v>
      </c>
      <c r="K832">
        <v>11.58036013792097</v>
      </c>
      <c r="L832">
        <v>-2.4846053242310259E-2</v>
      </c>
      <c r="M832">
        <v>0.31932226990395329</v>
      </c>
      <c r="N832">
        <v>0.37343103505652392</v>
      </c>
      <c r="O832">
        <v>0.24863969176273021</v>
      </c>
      <c r="P832">
        <v>0.39338846822587059</v>
      </c>
    </row>
    <row r="833" spans="1:16" x14ac:dyDescent="0.25">
      <c r="A833" s="1">
        <v>831</v>
      </c>
      <c r="B833">
        <v>103.1886842250824</v>
      </c>
      <c r="C833">
        <v>141.54</v>
      </c>
      <c r="D833">
        <v>71.88</v>
      </c>
      <c r="E833">
        <v>664.09497795476568</v>
      </c>
      <c r="F833">
        <v>136.21315437287049</v>
      </c>
      <c r="G833">
        <v>77.119809612106806</v>
      </c>
      <c r="H833">
        <v>5.3268456271295292</v>
      </c>
      <c r="I833">
        <v>-5.2398096121068107</v>
      </c>
      <c r="J833">
        <v>11.590643911269821</v>
      </c>
      <c r="K833">
        <v>11.59212053419051</v>
      </c>
      <c r="L833">
        <v>-1.4766229206948369E-3</v>
      </c>
      <c r="M833">
        <v>0.32303403894907567</v>
      </c>
      <c r="N833">
        <v>0.38120809235934011</v>
      </c>
      <c r="O833">
        <v>0.2491972344366063</v>
      </c>
      <c r="P833">
        <v>0.3963159951113549</v>
      </c>
    </row>
    <row r="834" spans="1:16" x14ac:dyDescent="0.25">
      <c r="A834" s="1">
        <v>832</v>
      </c>
      <c r="B834">
        <v>103.3313069343567</v>
      </c>
      <c r="C834">
        <v>142.52000000000001</v>
      </c>
      <c r="D834">
        <v>70.91</v>
      </c>
      <c r="E834">
        <v>663.27488798483489</v>
      </c>
      <c r="F834">
        <v>136.5486368022591</v>
      </c>
      <c r="G834">
        <v>76.632958388262153</v>
      </c>
      <c r="H834">
        <v>5.971363197740942</v>
      </c>
      <c r="I834">
        <v>-5.7229583882621569</v>
      </c>
      <c r="J834">
        <v>11.57633064113195</v>
      </c>
      <c r="K834">
        <v>11.60581401469266</v>
      </c>
      <c r="L834">
        <v>-2.9483373560712071E-2</v>
      </c>
      <c r="M834">
        <v>0.34194359553235898</v>
      </c>
      <c r="N834">
        <v>0.3736742263983463</v>
      </c>
      <c r="O834">
        <v>0.24965942189084839</v>
      </c>
      <c r="P834">
        <v>0.39973176413945688</v>
      </c>
    </row>
    <row r="835" spans="1:16" x14ac:dyDescent="0.25">
      <c r="A835" s="1">
        <v>833</v>
      </c>
      <c r="B835">
        <v>103.4321298599243</v>
      </c>
      <c r="C835">
        <v>142.52000000000001</v>
      </c>
      <c r="D835">
        <v>70.66</v>
      </c>
      <c r="E835">
        <v>665.53767779197437</v>
      </c>
      <c r="F835">
        <v>136.78806467803369</v>
      </c>
      <c r="G835">
        <v>76.294109591227596</v>
      </c>
      <c r="H835">
        <v>5.7319353219663176</v>
      </c>
      <c r="I835">
        <v>-5.6341095912275989</v>
      </c>
      <c r="J835">
        <v>11.615823773547101</v>
      </c>
      <c r="K835">
        <v>11.61563759886463</v>
      </c>
      <c r="L835">
        <v>1.8617468246695521E-4</v>
      </c>
      <c r="M835">
        <v>0.32895756811726012</v>
      </c>
      <c r="N835">
        <v>0.38833686198760248</v>
      </c>
      <c r="O835">
        <v>0.24986961631290039</v>
      </c>
      <c r="P835">
        <v>0.40218542900402893</v>
      </c>
    </row>
    <row r="836" spans="1:16" x14ac:dyDescent="0.25">
      <c r="A836" s="1">
        <v>834</v>
      </c>
      <c r="B836">
        <v>103.5540342330933</v>
      </c>
      <c r="C836">
        <v>142.52000000000001</v>
      </c>
      <c r="D836">
        <v>70.42</v>
      </c>
      <c r="E836">
        <v>666.57303097851934</v>
      </c>
      <c r="F836">
        <v>137.0800255358493</v>
      </c>
      <c r="G836">
        <v>75.890346124778375</v>
      </c>
      <c r="H836">
        <v>5.43997446415068</v>
      </c>
      <c r="I836">
        <v>-5.4703461247783736</v>
      </c>
      <c r="J836">
        <v>11.63389409557332</v>
      </c>
      <c r="K836">
        <v>11.62767756326329</v>
      </c>
      <c r="L836">
        <v>6.2165323100362713E-3</v>
      </c>
      <c r="M836">
        <v>0.32381430626147062</v>
      </c>
      <c r="N836">
        <v>0.39564753892878252</v>
      </c>
      <c r="O836">
        <v>0.2499918642959886</v>
      </c>
      <c r="P836">
        <v>0.40519473437420511</v>
      </c>
    </row>
    <row r="837" spans="1:16" x14ac:dyDescent="0.25">
      <c r="A837" s="1">
        <v>835</v>
      </c>
      <c r="B837">
        <v>103.6935412883759</v>
      </c>
      <c r="C837">
        <v>142.52000000000001</v>
      </c>
      <c r="D837">
        <v>70.66</v>
      </c>
      <c r="E837">
        <v>666.13537661158921</v>
      </c>
      <c r="F837">
        <v>137.41740977361269</v>
      </c>
      <c r="G837">
        <v>75.436326754529972</v>
      </c>
      <c r="H837">
        <v>5.102590226387349</v>
      </c>
      <c r="I837">
        <v>-4.7763267545299746</v>
      </c>
      <c r="J837">
        <v>11.62625558588466</v>
      </c>
      <c r="K837">
        <v>11.641679089695851</v>
      </c>
      <c r="L837">
        <v>-1.542350381118673E-2</v>
      </c>
      <c r="M837">
        <v>0.32488868545887339</v>
      </c>
      <c r="N837">
        <v>0.39174729362282168</v>
      </c>
      <c r="O837">
        <v>0.24995057674810739</v>
      </c>
      <c r="P837">
        <v>0.40869494051565608</v>
      </c>
    </row>
    <row r="838" spans="1:16" x14ac:dyDescent="0.25">
      <c r="A838" s="1">
        <v>836</v>
      </c>
      <c r="B838">
        <v>103.80580592155459</v>
      </c>
      <c r="C838">
        <v>142.76</v>
      </c>
      <c r="D838">
        <v>69.930000000000007</v>
      </c>
      <c r="E838">
        <v>668.07278187399083</v>
      </c>
      <c r="F838">
        <v>137.69139881446219</v>
      </c>
      <c r="G838">
        <v>75.077260359528907</v>
      </c>
      <c r="H838">
        <v>5.0686011855378013</v>
      </c>
      <c r="I838">
        <v>-5.1472603595289002</v>
      </c>
      <c r="J838">
        <v>11.66006968665903</v>
      </c>
      <c r="K838">
        <v>11.65312330528862</v>
      </c>
      <c r="L838">
        <v>6.9463813704118138E-3</v>
      </c>
      <c r="M838">
        <v>0.31868566062960563</v>
      </c>
      <c r="N838">
        <v>0.40511936476681998</v>
      </c>
      <c r="O838">
        <v>0.24977366472784551</v>
      </c>
      <c r="P838">
        <v>0.41155453780632428</v>
      </c>
    </row>
    <row r="839" spans="1:16" x14ac:dyDescent="0.25">
      <c r="A839" s="1">
        <v>837</v>
      </c>
      <c r="B839">
        <v>103.9345242977142</v>
      </c>
      <c r="C839">
        <v>142.76</v>
      </c>
      <c r="D839">
        <v>69.930000000000007</v>
      </c>
      <c r="E839">
        <v>668.07278187399083</v>
      </c>
      <c r="F839">
        <v>138.00822662605299</v>
      </c>
      <c r="G839">
        <v>74.672538324304327</v>
      </c>
      <c r="H839">
        <v>4.7517733739469463</v>
      </c>
      <c r="I839">
        <v>-4.74253832430432</v>
      </c>
      <c r="J839">
        <v>11.66006968665903</v>
      </c>
      <c r="K839">
        <v>11.666443378807941</v>
      </c>
      <c r="L839">
        <v>-6.3736921489123688E-3</v>
      </c>
      <c r="M839">
        <v>0.31868566062960563</v>
      </c>
      <c r="N839">
        <v>0.40511936476681998</v>
      </c>
      <c r="O839">
        <v>0.2494094598749271</v>
      </c>
      <c r="P839">
        <v>0.41487930264140732</v>
      </c>
    </row>
    <row r="840" spans="1:16" x14ac:dyDescent="0.25">
      <c r="A840" s="1">
        <v>838</v>
      </c>
      <c r="B840">
        <v>104.0615019798279</v>
      </c>
      <c r="C840">
        <v>144.22999999999999</v>
      </c>
      <c r="D840">
        <v>68.459999999999994</v>
      </c>
      <c r="E840">
        <v>669.23736711340143</v>
      </c>
      <c r="F840">
        <v>138.32352850159799</v>
      </c>
      <c r="G840">
        <v>74.280647453451536</v>
      </c>
      <c r="H840">
        <v>5.906471498402027</v>
      </c>
      <c r="I840">
        <v>-5.8206474534515422</v>
      </c>
      <c r="J840">
        <v>11.68039553350687</v>
      </c>
      <c r="K840">
        <v>11.679795702422171</v>
      </c>
      <c r="L840">
        <v>5.9983108470795798E-4</v>
      </c>
      <c r="M840">
        <v>0.33106988527627262</v>
      </c>
      <c r="N840">
        <v>0.40942542796357412</v>
      </c>
      <c r="O840">
        <v>0.2488775243649094</v>
      </c>
      <c r="P840">
        <v>0.41820613070261681</v>
      </c>
    </row>
    <row r="841" spans="1:16" x14ac:dyDescent="0.25">
      <c r="A841" s="1">
        <v>839</v>
      </c>
      <c r="B841">
        <v>104.189521074295</v>
      </c>
      <c r="C841">
        <v>144.47999999999999</v>
      </c>
      <c r="D841">
        <v>68.459999999999994</v>
      </c>
      <c r="E841">
        <v>668.65980825409008</v>
      </c>
      <c r="F841">
        <v>138.64413813119111</v>
      </c>
      <c r="G841">
        <v>73.893004963713423</v>
      </c>
      <c r="H841">
        <v>5.8358618688089052</v>
      </c>
      <c r="I841">
        <v>-5.4330049637134286</v>
      </c>
      <c r="J841">
        <v>11.67031522978783</v>
      </c>
      <c r="K841">
        <v>11.69347581858273</v>
      </c>
      <c r="L841">
        <v>-2.3160588794901571E-2</v>
      </c>
      <c r="M841">
        <v>0.33674186538421258</v>
      </c>
      <c r="N841">
        <v>0.40411522626295687</v>
      </c>
      <c r="O841">
        <v>0.2481636673733558</v>
      </c>
      <c r="P841">
        <v>0.42160611365417561</v>
      </c>
    </row>
    <row r="842" spans="1:16" x14ac:dyDescent="0.25">
      <c r="A842" s="1">
        <v>840</v>
      </c>
      <c r="B842">
        <v>104.33079171180729</v>
      </c>
      <c r="C842">
        <v>144.96</v>
      </c>
      <c r="D842">
        <v>68.22</v>
      </c>
      <c r="E842">
        <v>668.54118362128133</v>
      </c>
      <c r="F842">
        <v>139.0010437292342</v>
      </c>
      <c r="G842">
        <v>73.474009298332078</v>
      </c>
      <c r="H842">
        <v>5.9589562707658388</v>
      </c>
      <c r="I842">
        <v>-5.254009298332079</v>
      </c>
      <c r="J842">
        <v>11.668244839371351</v>
      </c>
      <c r="K842">
        <v>11.70883205299265</v>
      </c>
      <c r="L842">
        <v>-4.0587213621305913E-2</v>
      </c>
      <c r="M842">
        <v>0.34244577417903049</v>
      </c>
      <c r="N842">
        <v>0.40115818793454089</v>
      </c>
      <c r="O842">
        <v>0.24716420538672271</v>
      </c>
      <c r="P842">
        <v>0.42540956363028182</v>
      </c>
    </row>
    <row r="843" spans="1:16" x14ac:dyDescent="0.25">
      <c r="A843" s="1">
        <v>841</v>
      </c>
      <c r="B843">
        <v>104.4733891487122</v>
      </c>
      <c r="C843">
        <v>145.44999999999999</v>
      </c>
      <c r="D843">
        <v>67.97</v>
      </c>
      <c r="E843">
        <v>676.90915243299639</v>
      </c>
      <c r="F843">
        <v>139.36453916420629</v>
      </c>
      <c r="G843">
        <v>73.060495168208575</v>
      </c>
      <c r="H843">
        <v>6.0854608357936684</v>
      </c>
      <c r="I843">
        <v>-5.0904951682085766</v>
      </c>
      <c r="J843">
        <v>11.814293446839971</v>
      </c>
      <c r="K843">
        <v>11.72461544672456</v>
      </c>
      <c r="L843">
        <v>8.9678000115416268E-2</v>
      </c>
      <c r="M843">
        <v>0.28570573411096323</v>
      </c>
      <c r="N843">
        <v>0.44520172225196469</v>
      </c>
      <c r="O843">
        <v>0.24592477844885369</v>
      </c>
      <c r="P843">
        <v>0.42930115104087851</v>
      </c>
    </row>
    <row r="844" spans="1:16" x14ac:dyDescent="0.25">
      <c r="A844" s="1">
        <v>842</v>
      </c>
      <c r="B844">
        <v>104.6001827716827</v>
      </c>
      <c r="C844">
        <v>145.44999999999999</v>
      </c>
      <c r="D844">
        <v>67.97</v>
      </c>
      <c r="E844">
        <v>676.90915243299639</v>
      </c>
      <c r="F844">
        <v>139.69042163308319</v>
      </c>
      <c r="G844">
        <v>72.700823933211183</v>
      </c>
      <c r="H844">
        <v>5.7595783669167986</v>
      </c>
      <c r="I844">
        <v>-4.7308239332111839</v>
      </c>
      <c r="J844">
        <v>11.814293446839971</v>
      </c>
      <c r="K844">
        <v>11.738893509783921</v>
      </c>
      <c r="L844">
        <v>7.5399937056051414E-2</v>
      </c>
      <c r="M844">
        <v>0.28570573411096323</v>
      </c>
      <c r="N844">
        <v>0.44520172225196469</v>
      </c>
      <c r="O844">
        <v>0.24462368708074911</v>
      </c>
      <c r="P844">
        <v>0.43280339226490039</v>
      </c>
    </row>
    <row r="845" spans="1:16" x14ac:dyDescent="0.25">
      <c r="A845" s="1">
        <v>843</v>
      </c>
      <c r="B845">
        <v>104.7276256084442</v>
      </c>
      <c r="C845">
        <v>151.32</v>
      </c>
      <c r="D845">
        <v>66.989999999999995</v>
      </c>
      <c r="E845">
        <v>666.20945681718604</v>
      </c>
      <c r="F845">
        <v>140.0204527734158</v>
      </c>
      <c r="G845">
        <v>72.346973702470137</v>
      </c>
      <c r="H845">
        <v>11.299547226584171</v>
      </c>
      <c r="I845">
        <v>-5.3569737024701416</v>
      </c>
      <c r="J845">
        <v>11.62754852938288</v>
      </c>
      <c r="K845">
        <v>11.75348070328134</v>
      </c>
      <c r="L845">
        <v>-0.125932173898466</v>
      </c>
      <c r="M845">
        <v>0.40597879126606851</v>
      </c>
      <c r="N845">
        <v>0.34284321641552429</v>
      </c>
      <c r="O845">
        <v>0.2431230723260214</v>
      </c>
      <c r="P845">
        <v>0.43636102798647142</v>
      </c>
    </row>
    <row r="846" spans="1:16" x14ac:dyDescent="0.25">
      <c r="A846" s="1">
        <v>844</v>
      </c>
      <c r="B846">
        <v>104.83062076568601</v>
      </c>
      <c r="C846">
        <v>151.32</v>
      </c>
      <c r="D846">
        <v>66.989999999999995</v>
      </c>
      <c r="E846">
        <v>666.20945681718604</v>
      </c>
      <c r="F846">
        <v>140.2889533270135</v>
      </c>
      <c r="G846">
        <v>72.06665571395267</v>
      </c>
      <c r="H846">
        <v>11.031046672986459</v>
      </c>
      <c r="I846">
        <v>-5.0766557139526753</v>
      </c>
      <c r="J846">
        <v>11.62754852938288</v>
      </c>
      <c r="K846">
        <v>11.76544549315016</v>
      </c>
      <c r="L846">
        <v>-0.137896963767286</v>
      </c>
      <c r="M846">
        <v>0.40597879126606851</v>
      </c>
      <c r="N846">
        <v>0.34284321641552429</v>
      </c>
      <c r="O846">
        <v>0.24176638955853599</v>
      </c>
      <c r="P846">
        <v>0.4392619397873932</v>
      </c>
    </row>
    <row r="847" spans="1:16" x14ac:dyDescent="0.25">
      <c r="A847" s="1">
        <v>845</v>
      </c>
      <c r="B847">
        <v>104.9991853237152</v>
      </c>
      <c r="C847">
        <v>148.38999999999999</v>
      </c>
      <c r="D847">
        <v>65.28</v>
      </c>
      <c r="E847">
        <v>678.67449952082973</v>
      </c>
      <c r="F847">
        <v>140.73174220564411</v>
      </c>
      <c r="G847">
        <v>71.618864109732812</v>
      </c>
      <c r="H847">
        <v>7.6582577943559036</v>
      </c>
      <c r="I847">
        <v>-6.3388641097328096</v>
      </c>
      <c r="J847">
        <v>11.84510456596316</v>
      </c>
      <c r="K847">
        <v>11.785372914619339</v>
      </c>
      <c r="L847">
        <v>5.9731651343817298E-2</v>
      </c>
      <c r="M847">
        <v>0.31169670267909882</v>
      </c>
      <c r="N847">
        <v>0.45457916311570801</v>
      </c>
      <c r="O847">
        <v>0.2392627480326362</v>
      </c>
      <c r="P847">
        <v>0.4440552740996791</v>
      </c>
    </row>
    <row r="848" spans="1:16" x14ac:dyDescent="0.25">
      <c r="A848" s="1">
        <v>846</v>
      </c>
      <c r="B848">
        <v>105.1004412174225</v>
      </c>
      <c r="C848">
        <v>149.37</v>
      </c>
      <c r="D848">
        <v>64.55</v>
      </c>
      <c r="E848">
        <v>675</v>
      </c>
      <c r="F848">
        <v>140.99968045014859</v>
      </c>
      <c r="G848">
        <v>71.356478862160458</v>
      </c>
      <c r="H848">
        <v>8.3703195498514162</v>
      </c>
      <c r="I848">
        <v>-6.8064788621604606</v>
      </c>
      <c r="J848">
        <v>11.78097245096172</v>
      </c>
      <c r="K848">
        <v>11.79755284407195</v>
      </c>
      <c r="L848">
        <v>-1.658039311022819E-2</v>
      </c>
      <c r="M848">
        <v>0.35228059838713849</v>
      </c>
      <c r="N848">
        <v>0.43190082194874269</v>
      </c>
      <c r="O848">
        <v>0.23758666161817571</v>
      </c>
      <c r="P848">
        <v>0.44695938052542289</v>
      </c>
    </row>
    <row r="849" spans="1:16" x14ac:dyDescent="0.25">
      <c r="A849" s="1">
        <v>847</v>
      </c>
      <c r="B849">
        <v>105.2082695960999</v>
      </c>
      <c r="C849">
        <v>150.34</v>
      </c>
      <c r="D849">
        <v>64.55</v>
      </c>
      <c r="E849">
        <v>672.79740183823412</v>
      </c>
      <c r="F849">
        <v>141.2865880048648</v>
      </c>
      <c r="G849">
        <v>71.082546256856347</v>
      </c>
      <c r="H849">
        <v>9.0534119951352068</v>
      </c>
      <c r="I849">
        <v>-6.5325462568563486</v>
      </c>
      <c r="J849">
        <v>11.74252986094054</v>
      </c>
      <c r="K849">
        <v>11.81069908367378</v>
      </c>
      <c r="L849">
        <v>-6.8169222733242663E-2</v>
      </c>
      <c r="M849">
        <v>0.37520987947525419</v>
      </c>
      <c r="N849">
        <v>0.41092500087505651</v>
      </c>
      <c r="O849">
        <v>0.2356571794027493</v>
      </c>
      <c r="P849">
        <v>0.45007020421488919</v>
      </c>
    </row>
    <row r="850" spans="1:16" x14ac:dyDescent="0.25">
      <c r="A850" s="1">
        <v>848</v>
      </c>
      <c r="B850">
        <v>105.33103632926939</v>
      </c>
      <c r="C850">
        <v>141.79</v>
      </c>
      <c r="D850">
        <v>65.53</v>
      </c>
      <c r="E850">
        <v>687.82134379339902</v>
      </c>
      <c r="F850">
        <v>141.61518241961551</v>
      </c>
      <c r="G850">
        <v>70.777589324035318</v>
      </c>
      <c r="H850">
        <v>0.17481758038445611</v>
      </c>
      <c r="I850">
        <v>-5.2475893240353173</v>
      </c>
      <c r="J850">
        <v>12.00474711468668</v>
      </c>
      <c r="K850">
        <v>11.825890094697369</v>
      </c>
      <c r="L850">
        <v>0.17885701998930509</v>
      </c>
      <c r="M850">
        <v>0.17827765300254969</v>
      </c>
      <c r="N850">
        <v>0.53138082242390206</v>
      </c>
      <c r="O850">
        <v>0.23327610163638179</v>
      </c>
      <c r="P850">
        <v>0.45363219225125712</v>
      </c>
    </row>
    <row r="851" spans="1:16" x14ac:dyDescent="0.25">
      <c r="A851" s="1">
        <v>849</v>
      </c>
      <c r="B851">
        <v>105.4645929336548</v>
      </c>
      <c r="C851">
        <v>143.99</v>
      </c>
      <c r="D851">
        <v>66.75</v>
      </c>
      <c r="E851">
        <v>685.8230112262072</v>
      </c>
      <c r="F851">
        <v>141.97494611102491</v>
      </c>
      <c r="G851">
        <v>70.454256681912625</v>
      </c>
      <c r="H851">
        <v>2.0150538889750749</v>
      </c>
      <c r="I851">
        <v>-3.704256681912625</v>
      </c>
      <c r="J851">
        <v>11.96986963183935</v>
      </c>
      <c r="K851">
        <v>11.84269013565237</v>
      </c>
      <c r="L851">
        <v>0.12717949618697941</v>
      </c>
      <c r="M851">
        <v>0.20804607380426629</v>
      </c>
      <c r="N851">
        <v>0.50238938202815331</v>
      </c>
      <c r="O851">
        <v>0.23045941427501179</v>
      </c>
      <c r="P851">
        <v>0.45752784543377117</v>
      </c>
    </row>
    <row r="852" spans="1:16" x14ac:dyDescent="0.25">
      <c r="A852" s="1">
        <v>850</v>
      </c>
      <c r="B852">
        <v>105.5649819374084</v>
      </c>
      <c r="C852">
        <v>155.72</v>
      </c>
      <c r="D852">
        <v>69.930000000000007</v>
      </c>
      <c r="E852">
        <v>648.90457584261173</v>
      </c>
      <c r="F852">
        <v>142.24689866769489</v>
      </c>
      <c r="G852">
        <v>70.217035718541496</v>
      </c>
      <c r="H852">
        <v>13.473101332305079</v>
      </c>
      <c r="I852">
        <v>-0.2870357185414889</v>
      </c>
      <c r="J852">
        <v>11.32552137971083</v>
      </c>
      <c r="K852">
        <v>11.85550822356328</v>
      </c>
      <c r="L852">
        <v>-0.52998684385245198</v>
      </c>
      <c r="M852">
        <v>0.47602473437238119</v>
      </c>
      <c r="N852">
        <v>0.15541165421455311</v>
      </c>
      <c r="O852">
        <v>0.228184702568274</v>
      </c>
      <c r="P852">
        <v>0.46046743005117058</v>
      </c>
    </row>
    <row r="853" spans="1:16" x14ac:dyDescent="0.25">
      <c r="A853" s="1">
        <v>851</v>
      </c>
      <c r="B853">
        <v>105.6900389194489</v>
      </c>
      <c r="C853">
        <v>153.28</v>
      </c>
      <c r="D853">
        <v>68.459999999999994</v>
      </c>
      <c r="E853">
        <v>654.77514056883183</v>
      </c>
      <c r="F853">
        <v>142.58747108090219</v>
      </c>
      <c r="G853">
        <v>69.92854432975588</v>
      </c>
      <c r="H853">
        <v>10.69252891909775</v>
      </c>
      <c r="I853">
        <v>-1.468544329755886</v>
      </c>
      <c r="J853">
        <v>11.427982063134809</v>
      </c>
      <c r="K853">
        <v>11.87170688246268</v>
      </c>
      <c r="L853">
        <v>-0.44372481932787089</v>
      </c>
      <c r="M853">
        <v>0.46075446611919108</v>
      </c>
      <c r="N853">
        <v>0.23159948607719161</v>
      </c>
      <c r="O853">
        <v>0.22515936106923071</v>
      </c>
      <c r="P853">
        <v>0.46413943684345738</v>
      </c>
    </row>
    <row r="854" spans="1:16" x14ac:dyDescent="0.25">
      <c r="A854" s="1">
        <v>852</v>
      </c>
      <c r="B854">
        <v>105.8047888278961</v>
      </c>
      <c r="C854">
        <v>150.1</v>
      </c>
      <c r="D854">
        <v>68.95</v>
      </c>
      <c r="E854">
        <v>666.5524727520916</v>
      </c>
      <c r="F854">
        <v>142.90168294949271</v>
      </c>
      <c r="G854">
        <v>69.670718245297039</v>
      </c>
      <c r="H854">
        <v>7.1983170505072849</v>
      </c>
      <c r="I854">
        <v>-0.72071824529703576</v>
      </c>
      <c r="J854">
        <v>11.633535286833791</v>
      </c>
      <c r="K854">
        <v>11.88679793381637</v>
      </c>
      <c r="L854">
        <v>-0.25326264698258433</v>
      </c>
      <c r="M854">
        <v>0.38090828177563107</v>
      </c>
      <c r="N854">
        <v>0.34339500706145448</v>
      </c>
      <c r="O854">
        <v>0.22219404188104849</v>
      </c>
      <c r="P854">
        <v>0.46751512862414418</v>
      </c>
    </row>
    <row r="855" spans="1:16" x14ac:dyDescent="0.25">
      <c r="A855" s="1">
        <v>853</v>
      </c>
      <c r="B855">
        <v>105.9306242465973</v>
      </c>
      <c r="C855">
        <v>147.65</v>
      </c>
      <c r="D855">
        <v>66.02</v>
      </c>
      <c r="E855">
        <v>683.42696902148066</v>
      </c>
      <c r="F855">
        <v>143.24807929066239</v>
      </c>
      <c r="G855">
        <v>69.39560418835616</v>
      </c>
      <c r="H855">
        <v>4.4019207093375599</v>
      </c>
      <c r="I855">
        <v>-3.375604188356164</v>
      </c>
      <c r="J855">
        <v>11.92805080635013</v>
      </c>
      <c r="K855">
        <v>11.903599385578501</v>
      </c>
      <c r="L855">
        <v>2.4451420771628211E-2</v>
      </c>
      <c r="M855">
        <v>0.26261046459365261</v>
      </c>
      <c r="N855">
        <v>0.47730706456735589</v>
      </c>
      <c r="O855">
        <v>0.2187315130518582</v>
      </c>
      <c r="P855">
        <v>0.47121945713229219</v>
      </c>
    </row>
    <row r="856" spans="1:16" x14ac:dyDescent="0.25">
      <c r="A856" s="1">
        <v>854</v>
      </c>
      <c r="B856">
        <v>106.0620198249817</v>
      </c>
      <c r="C856">
        <v>150.83000000000001</v>
      </c>
      <c r="D856">
        <v>64.06</v>
      </c>
      <c r="E856">
        <v>689.68878677331838</v>
      </c>
      <c r="F856">
        <v>143.61176661401581</v>
      </c>
      <c r="G856">
        <v>69.116886401307283</v>
      </c>
      <c r="H856">
        <v>7.2182333859842336</v>
      </c>
      <c r="I856">
        <v>-5.0568864013072812</v>
      </c>
      <c r="J856">
        <v>12.03734014327952</v>
      </c>
      <c r="K856">
        <v>11.92142735054467</v>
      </c>
      <c r="L856">
        <v>0.11591279273485181</v>
      </c>
      <c r="M856">
        <v>0.24632779463828319</v>
      </c>
      <c r="N856">
        <v>0.50397407432192354</v>
      </c>
      <c r="O856">
        <v>0.2148781838163078</v>
      </c>
      <c r="P856">
        <v>0.47508491560448057</v>
      </c>
    </row>
    <row r="857" spans="1:16" x14ac:dyDescent="0.25">
      <c r="A857" s="1">
        <v>855</v>
      </c>
      <c r="B857">
        <v>106.1625905036926</v>
      </c>
      <c r="C857">
        <v>150.83000000000001</v>
      </c>
      <c r="D857">
        <v>64.06</v>
      </c>
      <c r="E857">
        <v>689.68878677331838</v>
      </c>
      <c r="F857">
        <v>143.8914659750117</v>
      </c>
      <c r="G857">
        <v>68.909487429525598</v>
      </c>
      <c r="H857">
        <v>6.9385340249883143</v>
      </c>
      <c r="I857">
        <v>-4.8494874295255954</v>
      </c>
      <c r="J857">
        <v>12.03734014327952</v>
      </c>
      <c r="K857">
        <v>11.935270269140471</v>
      </c>
      <c r="L857">
        <v>0.10206987413905109</v>
      </c>
      <c r="M857">
        <v>0.24632779463828319</v>
      </c>
      <c r="N857">
        <v>0.50397407432192354</v>
      </c>
      <c r="O857">
        <v>0.21176320086159281</v>
      </c>
      <c r="P857">
        <v>0.4780380184155496</v>
      </c>
    </row>
    <row r="858" spans="1:16" x14ac:dyDescent="0.25">
      <c r="A858" s="1">
        <v>856</v>
      </c>
      <c r="B858">
        <v>106.26412796974181</v>
      </c>
      <c r="C858">
        <v>154.26</v>
      </c>
      <c r="D858">
        <v>62.59</v>
      </c>
      <c r="E858">
        <v>682.25319461272534</v>
      </c>
      <c r="F858">
        <v>144.17499380964119</v>
      </c>
      <c r="G858">
        <v>68.705337033517267</v>
      </c>
      <c r="H858">
        <v>10.08500619035877</v>
      </c>
      <c r="I858">
        <v>-6.1153370335172639</v>
      </c>
      <c r="J858">
        <v>11.907564578241701</v>
      </c>
      <c r="K858">
        <v>11.94942061957828</v>
      </c>
      <c r="L858">
        <v>-4.1856041336583161E-2</v>
      </c>
      <c r="M858">
        <v>0.34559727466002921</v>
      </c>
      <c r="N858">
        <v>0.45848456216928429</v>
      </c>
      <c r="O858">
        <v>0.2084715187127533</v>
      </c>
      <c r="P858">
        <v>0.48101137894257162</v>
      </c>
    </row>
    <row r="859" spans="1:16" x14ac:dyDescent="0.25">
      <c r="A859" s="1">
        <v>857</v>
      </c>
      <c r="B859">
        <v>106.3672683238983</v>
      </c>
      <c r="C859">
        <v>154.26</v>
      </c>
      <c r="D859">
        <v>62.59</v>
      </c>
      <c r="E859">
        <v>682.25319461272534</v>
      </c>
      <c r="F859">
        <v>144.4641399050266</v>
      </c>
      <c r="G859">
        <v>68.503378239399495</v>
      </c>
      <c r="H859">
        <v>9.7958600949734205</v>
      </c>
      <c r="I859">
        <v>-5.913378239399492</v>
      </c>
      <c r="J859">
        <v>11.907564578241701</v>
      </c>
      <c r="K859">
        <v>11.963974240052149</v>
      </c>
      <c r="L859">
        <v>-5.6409661810448597E-2</v>
      </c>
      <c r="M859">
        <v>0.34559727466002921</v>
      </c>
      <c r="N859">
        <v>0.45848456216928429</v>
      </c>
      <c r="O859">
        <v>0.20497607387339159</v>
      </c>
      <c r="P859">
        <v>0.48402009174100469</v>
      </c>
    </row>
    <row r="860" spans="1:16" x14ac:dyDescent="0.25">
      <c r="A860" s="1">
        <v>858</v>
      </c>
      <c r="B860">
        <v>106.5047018527985</v>
      </c>
      <c r="C860">
        <v>152.79</v>
      </c>
      <c r="D860">
        <v>63.08</v>
      </c>
      <c r="E860">
        <v>680.19442890773485</v>
      </c>
      <c r="F860">
        <v>144.85116069441551</v>
      </c>
      <c r="G860">
        <v>68.242786774670464</v>
      </c>
      <c r="H860">
        <v>7.9388393055845086</v>
      </c>
      <c r="I860">
        <v>-5.1627867746704652</v>
      </c>
      <c r="J860">
        <v>11.87163233816247</v>
      </c>
      <c r="K860">
        <v>11.98364906416889</v>
      </c>
      <c r="L860">
        <v>-0.1120167260064218</v>
      </c>
      <c r="M860">
        <v>0.34741527000991962</v>
      </c>
      <c r="N860">
        <v>0.45141962757941168</v>
      </c>
      <c r="O860">
        <v>0.2000795370311613</v>
      </c>
      <c r="P860">
        <v>0.48800510742376102</v>
      </c>
    </row>
    <row r="861" spans="1:16" x14ac:dyDescent="0.25">
      <c r="A861" s="1">
        <v>859</v>
      </c>
      <c r="B861">
        <v>106.62928152084351</v>
      </c>
      <c r="C861">
        <v>153.77000000000001</v>
      </c>
      <c r="D861">
        <v>62.84</v>
      </c>
      <c r="E861">
        <v>684.81930063875791</v>
      </c>
      <c r="F861">
        <v>145.2036425838549</v>
      </c>
      <c r="G861">
        <v>68.015013613332613</v>
      </c>
      <c r="H861">
        <v>8.5663574161451379</v>
      </c>
      <c r="I861">
        <v>-5.1750136133326086</v>
      </c>
      <c r="J861">
        <v>11.95235157735123</v>
      </c>
      <c r="K861">
        <v>12.00176249052568</v>
      </c>
      <c r="L861">
        <v>-4.9410913174446243E-2</v>
      </c>
      <c r="M861">
        <v>0.31927808274337821</v>
      </c>
      <c r="N861">
        <v>0.47427772020169001</v>
      </c>
      <c r="O861">
        <v>0.19540429480152061</v>
      </c>
      <c r="P861">
        <v>0.49158712798221837</v>
      </c>
    </row>
    <row r="862" spans="1:16" x14ac:dyDescent="0.25">
      <c r="A862" s="1">
        <v>860</v>
      </c>
      <c r="B862">
        <v>106.76089692115779</v>
      </c>
      <c r="C862">
        <v>154.5</v>
      </c>
      <c r="D862">
        <v>62.1</v>
      </c>
      <c r="E862">
        <v>689.1621680553128</v>
      </c>
      <c r="F862">
        <v>145.57768164194519</v>
      </c>
      <c r="G862">
        <v>67.78314184312822</v>
      </c>
      <c r="H862">
        <v>8.9223183580547527</v>
      </c>
      <c r="I862">
        <v>-5.6831418431282188</v>
      </c>
      <c r="J862">
        <v>12.028148912747691</v>
      </c>
      <c r="K862">
        <v>12.02118632258345</v>
      </c>
      <c r="L862">
        <v>6.9625901642424992E-3</v>
      </c>
      <c r="M862">
        <v>0.29250803420402638</v>
      </c>
      <c r="N862">
        <v>0.49970496287919342</v>
      </c>
      <c r="O862">
        <v>0.19022011222112639</v>
      </c>
      <c r="P862">
        <v>0.49533255981019703</v>
      </c>
    </row>
    <row r="863" spans="1:16" x14ac:dyDescent="0.25">
      <c r="A863" s="1">
        <v>861</v>
      </c>
      <c r="B863">
        <v>106.8751323223114</v>
      </c>
      <c r="C863">
        <v>157.91999999999999</v>
      </c>
      <c r="D863">
        <v>60.39</v>
      </c>
      <c r="E863">
        <v>691.79837178130526</v>
      </c>
      <c r="F863">
        <v>145.90365373792201</v>
      </c>
      <c r="G863">
        <v>67.589220085111975</v>
      </c>
      <c r="H863">
        <v>12.016346262078031</v>
      </c>
      <c r="I863">
        <v>-7.1992200851119748</v>
      </c>
      <c r="J863">
        <v>12.074159347519609</v>
      </c>
      <c r="K863">
        <v>12.03828370191086</v>
      </c>
      <c r="L863">
        <v>3.5875645608745899E-2</v>
      </c>
      <c r="M863">
        <v>0.30743610862920828</v>
      </c>
      <c r="N863">
        <v>0.51153776899749015</v>
      </c>
      <c r="O863">
        <v>0.1855166283655621</v>
      </c>
      <c r="P863">
        <v>0.49854479965246751</v>
      </c>
    </row>
    <row r="864" spans="1:16" x14ac:dyDescent="0.25">
      <c r="A864" s="1">
        <v>862</v>
      </c>
      <c r="B864">
        <v>107.0028505325317</v>
      </c>
      <c r="C864">
        <v>157.91999999999999</v>
      </c>
      <c r="D864">
        <v>60.39</v>
      </c>
      <c r="E864">
        <v>691.79837178130526</v>
      </c>
      <c r="F864">
        <v>146.26950266098581</v>
      </c>
      <c r="G864">
        <v>67.380509430168445</v>
      </c>
      <c r="H864">
        <v>11.65049733901424</v>
      </c>
      <c r="I864">
        <v>-6.9905094301684443</v>
      </c>
      <c r="J864">
        <v>12.074159347519609</v>
      </c>
      <c r="K864">
        <v>12.057659830750129</v>
      </c>
      <c r="L864">
        <v>1.6499516769480142E-2</v>
      </c>
      <c r="M864">
        <v>0.30743610862920828</v>
      </c>
      <c r="N864">
        <v>0.51153776899749015</v>
      </c>
      <c r="O864">
        <v>0.18003429597446791</v>
      </c>
      <c r="P864">
        <v>0.50208653580283391</v>
      </c>
    </row>
    <row r="865" spans="1:16" x14ac:dyDescent="0.25">
      <c r="A865" s="1">
        <v>863</v>
      </c>
      <c r="B865">
        <v>107.1292760372162</v>
      </c>
      <c r="C865">
        <v>157.91999999999999</v>
      </c>
      <c r="D865">
        <v>60.39</v>
      </c>
      <c r="E865">
        <v>691.09081634885217</v>
      </c>
      <c r="F865">
        <v>146.63305137293631</v>
      </c>
      <c r="G865">
        <v>67.182364411085473</v>
      </c>
      <c r="H865">
        <v>11.28694862706368</v>
      </c>
      <c r="I865">
        <v>-6.7923644110854724</v>
      </c>
      <c r="J865">
        <v>12.061810175582931</v>
      </c>
      <c r="K865">
        <v>12.07710872175017</v>
      </c>
      <c r="L865">
        <v>-1.529854616724613E-2</v>
      </c>
      <c r="M865">
        <v>0.31372957391081502</v>
      </c>
      <c r="N865">
        <v>0.50770227934660528</v>
      </c>
      <c r="O865">
        <v>0.17437603932522219</v>
      </c>
      <c r="P865">
        <v>0.50553322617052376</v>
      </c>
    </row>
    <row r="866" spans="1:16" x14ac:dyDescent="0.25">
      <c r="A866" s="1">
        <v>864</v>
      </c>
      <c r="B866">
        <v>107.2326934337616</v>
      </c>
      <c r="C866">
        <v>157.91999999999999</v>
      </c>
      <c r="D866">
        <v>60.39</v>
      </c>
      <c r="E866">
        <v>691.09081634885217</v>
      </c>
      <c r="F866">
        <v>146.9314350707804</v>
      </c>
      <c r="G866">
        <v>67.02655553698547</v>
      </c>
      <c r="H866">
        <v>10.98856492921959</v>
      </c>
      <c r="I866">
        <v>-6.636555536985469</v>
      </c>
      <c r="J866">
        <v>12.061810175582931</v>
      </c>
      <c r="K866">
        <v>12.093214929136341</v>
      </c>
      <c r="L866">
        <v>-3.1404753553417208E-2</v>
      </c>
      <c r="M866">
        <v>0.31372957391081502</v>
      </c>
      <c r="N866">
        <v>0.50770227934660528</v>
      </c>
      <c r="O866">
        <v>0.16957758540634171</v>
      </c>
      <c r="P866">
        <v>0.50830325432468626</v>
      </c>
    </row>
    <row r="867" spans="1:16" x14ac:dyDescent="0.25">
      <c r="A867" s="1">
        <v>865</v>
      </c>
      <c r="B867">
        <v>107.3546316623688</v>
      </c>
      <c r="C867">
        <v>156.94</v>
      </c>
      <c r="D867">
        <v>60.64</v>
      </c>
      <c r="E867">
        <v>690.4396455353193</v>
      </c>
      <c r="F867">
        <v>147.2843618947436</v>
      </c>
      <c r="G867">
        <v>66.850122723023844</v>
      </c>
      <c r="H867">
        <v>9.6556381052564006</v>
      </c>
      <c r="I867">
        <v>-6.2101227230238436</v>
      </c>
      <c r="J867">
        <v>12.05044510089389</v>
      </c>
      <c r="K867">
        <v>12.11243014559947</v>
      </c>
      <c r="L867">
        <v>-6.1985044705581423E-2</v>
      </c>
      <c r="M867">
        <v>0.30972151482744642</v>
      </c>
      <c r="N867">
        <v>0.50676414953407256</v>
      </c>
      <c r="O867">
        <v>0.16372524600789279</v>
      </c>
      <c r="P867">
        <v>0.51150571493634955</v>
      </c>
    </row>
    <row r="868" spans="1:16" x14ac:dyDescent="0.25">
      <c r="A868" s="1">
        <v>866</v>
      </c>
      <c r="B868">
        <v>107.4969170093536</v>
      </c>
      <c r="C868">
        <v>156.69999999999999</v>
      </c>
      <c r="D868">
        <v>60.64</v>
      </c>
      <c r="E868">
        <v>690.80251395393555</v>
      </c>
      <c r="F868">
        <v>147.69762618686269</v>
      </c>
      <c r="G868">
        <v>66.654242139948195</v>
      </c>
      <c r="H868">
        <v>9.0023738131372966</v>
      </c>
      <c r="I868">
        <v>-6.0142421399481947</v>
      </c>
      <c r="J868">
        <v>12.05677834955025</v>
      </c>
      <c r="K868">
        <v>12.1351538808479</v>
      </c>
      <c r="L868">
        <v>-7.837553129765773E-2</v>
      </c>
      <c r="M868">
        <v>0.30441079710624352</v>
      </c>
      <c r="N868">
        <v>0.50988628791637591</v>
      </c>
      <c r="O868">
        <v>0.15663372308597209</v>
      </c>
      <c r="P868">
        <v>0.51514593203211279</v>
      </c>
    </row>
    <row r="869" spans="1:16" x14ac:dyDescent="0.25">
      <c r="A869" s="1">
        <v>867</v>
      </c>
      <c r="B869">
        <v>107.5980641841888</v>
      </c>
      <c r="C869">
        <v>156.94</v>
      </c>
      <c r="D869">
        <v>60.88</v>
      </c>
      <c r="E869">
        <v>689.79676224505738</v>
      </c>
      <c r="F869">
        <v>147.99230958348789</v>
      </c>
      <c r="G869">
        <v>66.521560606637081</v>
      </c>
      <c r="H869">
        <v>8.9476904165120743</v>
      </c>
      <c r="I869">
        <v>-5.6415606066370776</v>
      </c>
      <c r="J869">
        <v>12.039224670772761</v>
      </c>
      <c r="K869">
        <v>12.15150170889431</v>
      </c>
      <c r="L869">
        <v>-0.1122770381215457</v>
      </c>
      <c r="M869">
        <v>0.31418064569572701</v>
      </c>
      <c r="N869">
        <v>0.50118292256442265</v>
      </c>
      <c r="O869">
        <v>0.15142330223906761</v>
      </c>
      <c r="P869">
        <v>0.51766408416205834</v>
      </c>
    </row>
    <row r="870" spans="1:16" x14ac:dyDescent="0.25">
      <c r="A870" s="1">
        <v>868</v>
      </c>
      <c r="B870">
        <v>107.7316641807556</v>
      </c>
      <c r="C870">
        <v>157.19</v>
      </c>
      <c r="D870">
        <v>60.64</v>
      </c>
      <c r="E870">
        <v>690.4396455353193</v>
      </c>
      <c r="F870">
        <v>148.3826353438055</v>
      </c>
      <c r="G870">
        <v>66.354696621170206</v>
      </c>
      <c r="H870">
        <v>8.807364656194494</v>
      </c>
      <c r="I870">
        <v>-5.714696621170205</v>
      </c>
      <c r="J870">
        <v>12.05044510089389</v>
      </c>
      <c r="K870">
        <v>12.17333608426439</v>
      </c>
      <c r="L870">
        <v>-0.12289098337050321</v>
      </c>
      <c r="M870">
        <v>0.31189610608242818</v>
      </c>
      <c r="N870">
        <v>0.50553079927005307</v>
      </c>
      <c r="O870">
        <v>0.1443299515114804</v>
      </c>
      <c r="P870">
        <v>0.52089315032611783</v>
      </c>
    </row>
    <row r="871" spans="1:16" x14ac:dyDescent="0.25">
      <c r="A871" s="1">
        <v>869</v>
      </c>
      <c r="B871">
        <v>107.8436422348022</v>
      </c>
      <c r="C871">
        <v>159.38999999999999</v>
      </c>
      <c r="D871">
        <v>59.66</v>
      </c>
      <c r="E871">
        <v>693.43494882292202</v>
      </c>
      <c r="F871">
        <v>148.7107031893681</v>
      </c>
      <c r="G871">
        <v>66.22221281024396</v>
      </c>
      <c r="H871">
        <v>10.679296810631911</v>
      </c>
      <c r="I871">
        <v>-6.5622128102439632</v>
      </c>
      <c r="J871">
        <v>12.102723005358371</v>
      </c>
      <c r="K871">
        <v>12.19184310176</v>
      </c>
      <c r="L871">
        <v>-8.9120096401634541E-2</v>
      </c>
      <c r="M871">
        <v>0.30911403720957059</v>
      </c>
      <c r="N871">
        <v>0.52006469020690138</v>
      </c>
      <c r="O871">
        <v>0.13820353966649329</v>
      </c>
      <c r="P871">
        <v>0.52350773305037568</v>
      </c>
    </row>
    <row r="872" spans="1:16" x14ac:dyDescent="0.25">
      <c r="A872" s="1">
        <v>870</v>
      </c>
      <c r="B872">
        <v>107.99518799781799</v>
      </c>
      <c r="C872">
        <v>162.57</v>
      </c>
      <c r="D872">
        <v>57.95</v>
      </c>
      <c r="E872">
        <v>696.70543674610553</v>
      </c>
      <c r="F872">
        <v>149.15594268001499</v>
      </c>
      <c r="G872">
        <v>66.053656730113289</v>
      </c>
      <c r="H872">
        <v>13.414057319985011</v>
      </c>
      <c r="I872">
        <v>-8.1036567301132862</v>
      </c>
      <c r="J872">
        <v>12.159803787764631</v>
      </c>
      <c r="K872">
        <v>12.217179341022931</v>
      </c>
      <c r="L872">
        <v>-5.737555325829824E-2</v>
      </c>
      <c r="M872">
        <v>0.31491113830746931</v>
      </c>
      <c r="N872">
        <v>0.53998306915114835</v>
      </c>
      <c r="O872">
        <v>0.12965727172144659</v>
      </c>
      <c r="P872">
        <v>0.52690140226129911</v>
      </c>
    </row>
    <row r="873" spans="1:16" x14ac:dyDescent="0.25">
      <c r="A873" s="1">
        <v>871</v>
      </c>
      <c r="B873">
        <v>108.0961203575134</v>
      </c>
      <c r="C873">
        <v>164.28</v>
      </c>
      <c r="D873">
        <v>57.7</v>
      </c>
      <c r="E873">
        <v>700.14478563067894</v>
      </c>
      <c r="F873">
        <v>149.45323158768261</v>
      </c>
      <c r="G873">
        <v>65.948266401068651</v>
      </c>
      <c r="H873">
        <v>14.82676841231736</v>
      </c>
      <c r="I873">
        <v>-8.2482664010686477</v>
      </c>
      <c r="J873">
        <v>12.21983174992523</v>
      </c>
      <c r="K873">
        <v>12.23423217727445</v>
      </c>
      <c r="L873">
        <v>-1.4400427349215761E-2</v>
      </c>
      <c r="M873">
        <v>0.29888190282480748</v>
      </c>
      <c r="N873">
        <v>0.55444607326936879</v>
      </c>
      <c r="O873">
        <v>0.1238077460034515</v>
      </c>
      <c r="P873">
        <v>0.52906265840306421</v>
      </c>
    </row>
    <row r="874" spans="1:16" x14ac:dyDescent="0.25">
      <c r="A874" s="1">
        <v>872</v>
      </c>
      <c r="B874">
        <v>108.2225461006165</v>
      </c>
      <c r="C874">
        <v>164.52</v>
      </c>
      <c r="D874">
        <v>57.7</v>
      </c>
      <c r="E874">
        <v>700.64100582430524</v>
      </c>
      <c r="F874">
        <v>149.82640296741559</v>
      </c>
      <c r="G874">
        <v>65.82402614753255</v>
      </c>
      <c r="H874">
        <v>14.693597032584419</v>
      </c>
      <c r="I874">
        <v>-8.1240261475325468</v>
      </c>
      <c r="J874">
        <v>12.228492426118891</v>
      </c>
      <c r="K874">
        <v>12.25578513861686</v>
      </c>
      <c r="L874">
        <v>-2.7292712497962061E-2</v>
      </c>
      <c r="M874">
        <v>0.2963331801876129</v>
      </c>
      <c r="N874">
        <v>0.55621820027745927</v>
      </c>
      <c r="O874">
        <v>0.11630987418134631</v>
      </c>
      <c r="P874">
        <v>0.5316504848862641</v>
      </c>
    </row>
    <row r="875" spans="1:16" x14ac:dyDescent="0.25">
      <c r="A875" s="1">
        <v>873</v>
      </c>
      <c r="B875">
        <v>108.36823797225949</v>
      </c>
      <c r="C875">
        <v>162.81</v>
      </c>
      <c r="D875">
        <v>57.7</v>
      </c>
      <c r="E875">
        <v>703.85566121971647</v>
      </c>
      <c r="F875">
        <v>150.25746402389959</v>
      </c>
      <c r="G875">
        <v>65.691592973718187</v>
      </c>
      <c r="H875">
        <v>12.552535976100391</v>
      </c>
      <c r="I875">
        <v>-7.9915929737181841</v>
      </c>
      <c r="J875">
        <v>12.28459874708582</v>
      </c>
      <c r="K875">
        <v>12.28087633132205</v>
      </c>
      <c r="L875">
        <v>3.7224157637663069E-3</v>
      </c>
      <c r="M875">
        <v>0.24825025073585649</v>
      </c>
      <c r="N875">
        <v>0.57671520095241491</v>
      </c>
      <c r="O875">
        <v>0.10744402050001479</v>
      </c>
      <c r="P875">
        <v>0.53445790721111297</v>
      </c>
    </row>
    <row r="876" spans="1:16" x14ac:dyDescent="0.25">
      <c r="A876" s="1">
        <v>874</v>
      </c>
      <c r="B876">
        <v>108.5081868171692</v>
      </c>
      <c r="C876">
        <v>162.08000000000001</v>
      </c>
      <c r="D876">
        <v>58.44</v>
      </c>
      <c r="E876">
        <v>704.55368363230741</v>
      </c>
      <c r="F876">
        <v>150.67248212178879</v>
      </c>
      <c r="G876">
        <v>65.575234581563763</v>
      </c>
      <c r="H876">
        <v>11.40751787821125</v>
      </c>
      <c r="I876">
        <v>-7.1352345815637648</v>
      </c>
      <c r="J876">
        <v>12.29678153643825</v>
      </c>
      <c r="K876">
        <v>12.305219410953621</v>
      </c>
      <c r="L876">
        <v>-8.4378745153781409E-3</v>
      </c>
      <c r="M876">
        <v>0.23219879337785509</v>
      </c>
      <c r="N876">
        <v>0.57450824219837626</v>
      </c>
      <c r="O876">
        <v>9.8713012203319114E-2</v>
      </c>
      <c r="P876">
        <v>0.53696740255396536</v>
      </c>
    </row>
    <row r="877" spans="1:16" x14ac:dyDescent="0.25">
      <c r="A877" s="1">
        <v>875</v>
      </c>
      <c r="B877">
        <v>108.6332786083221</v>
      </c>
      <c r="C877">
        <v>161.1</v>
      </c>
      <c r="D877">
        <v>58.680000000000007</v>
      </c>
      <c r="E877">
        <v>706.84245725998517</v>
      </c>
      <c r="F877">
        <v>151.04416145612319</v>
      </c>
      <c r="G877">
        <v>65.480250186237754</v>
      </c>
      <c r="H877">
        <v>10.055838543876749</v>
      </c>
      <c r="I877">
        <v>-6.8002501862377471</v>
      </c>
      <c r="J877">
        <v>12.336728172074039</v>
      </c>
      <c r="K877">
        <v>12.32716475888998</v>
      </c>
      <c r="L877">
        <v>9.5634131840593994E-3</v>
      </c>
      <c r="M877">
        <v>0.19898094658883689</v>
      </c>
      <c r="N877">
        <v>0.58321678893410678</v>
      </c>
      <c r="O877">
        <v>9.0742263138254509E-2</v>
      </c>
      <c r="P877">
        <v>0.53904639829479684</v>
      </c>
    </row>
    <row r="878" spans="1:16" x14ac:dyDescent="0.25">
      <c r="A878" s="1">
        <v>876</v>
      </c>
      <c r="B878">
        <v>108.7651507854462</v>
      </c>
      <c r="C878">
        <v>160.37</v>
      </c>
      <c r="D878">
        <v>58.680000000000007</v>
      </c>
      <c r="E878">
        <v>709.95065141187513</v>
      </c>
      <c r="F878">
        <v>151.43665612883029</v>
      </c>
      <c r="G878">
        <v>65.389354864756072</v>
      </c>
      <c r="H878">
        <v>8.9333438711697113</v>
      </c>
      <c r="I878">
        <v>-6.7093548647560652</v>
      </c>
      <c r="J878">
        <v>12.39097639381575</v>
      </c>
      <c r="K878">
        <v>12.35047620757698</v>
      </c>
      <c r="L878">
        <v>4.0500186238771718E-2</v>
      </c>
      <c r="M878">
        <v>0.1598772707845966</v>
      </c>
      <c r="N878">
        <v>0.594421725954283</v>
      </c>
      <c r="O878">
        <v>8.2181340951328077E-2</v>
      </c>
      <c r="P878">
        <v>0.54106212708210877</v>
      </c>
    </row>
    <row r="879" spans="1:16" x14ac:dyDescent="0.25">
      <c r="A879" s="1">
        <v>877</v>
      </c>
      <c r="B879">
        <v>108.88598966598509</v>
      </c>
      <c r="C879">
        <v>158.16999999999999</v>
      </c>
      <c r="D879">
        <v>59.41</v>
      </c>
      <c r="E879">
        <v>710.65532809790034</v>
      </c>
      <c r="F879">
        <v>151.79685784736719</v>
      </c>
      <c r="G879">
        <v>65.31440228137626</v>
      </c>
      <c r="H879">
        <v>6.3731421526328234</v>
      </c>
      <c r="I879">
        <v>-5.9044022813762567</v>
      </c>
      <c r="J879">
        <v>12.40327532214893</v>
      </c>
      <c r="K879">
        <v>12.37198360297903</v>
      </c>
      <c r="L879">
        <v>3.129171916990181E-2</v>
      </c>
      <c r="M879">
        <v>0.12966124169351401</v>
      </c>
      <c r="N879">
        <v>0.59271212439302778</v>
      </c>
      <c r="O879">
        <v>7.4205354455970832E-2</v>
      </c>
      <c r="P879">
        <v>0.54274398856125128</v>
      </c>
    </row>
    <row r="880" spans="1:16" x14ac:dyDescent="0.25">
      <c r="A880" s="1">
        <v>878</v>
      </c>
      <c r="B880">
        <v>109.0307168960571</v>
      </c>
      <c r="C880">
        <v>156.69999999999999</v>
      </c>
      <c r="D880">
        <v>59.66</v>
      </c>
      <c r="E880">
        <v>711.46923439005184</v>
      </c>
      <c r="F880">
        <v>152.22887796744871</v>
      </c>
      <c r="G880">
        <v>65.235142349727553</v>
      </c>
      <c r="H880">
        <v>4.4711220325513068</v>
      </c>
      <c r="I880">
        <v>-5.5751423497275567</v>
      </c>
      <c r="J880">
        <v>12.417480666749681</v>
      </c>
      <c r="K880">
        <v>12.39790905741509</v>
      </c>
      <c r="L880">
        <v>1.957160933458724E-2</v>
      </c>
      <c r="M880">
        <v>0.10632054729687079</v>
      </c>
      <c r="N880">
        <v>0.59420240762091658</v>
      </c>
      <c r="O880">
        <v>6.45030454731845E-2</v>
      </c>
      <c r="P880">
        <v>0.54454222260727758</v>
      </c>
    </row>
    <row r="881" spans="1:16" x14ac:dyDescent="0.25">
      <c r="A881" s="1">
        <v>879</v>
      </c>
      <c r="B881">
        <v>109.1878743171692</v>
      </c>
      <c r="C881">
        <v>156.69999999999999</v>
      </c>
      <c r="D881">
        <v>59.66</v>
      </c>
      <c r="E881">
        <v>711.36286858492917</v>
      </c>
      <c r="F881">
        <v>152.6986574187396</v>
      </c>
      <c r="G881">
        <v>65.162066428742094</v>
      </c>
      <c r="H881">
        <v>4.0013425812603884</v>
      </c>
      <c r="I881">
        <v>-5.5020664287420971</v>
      </c>
      <c r="J881">
        <v>12.41562423323875</v>
      </c>
      <c r="K881">
        <v>12.426241830798491</v>
      </c>
      <c r="L881">
        <v>-1.061759755973846E-2</v>
      </c>
      <c r="M881">
        <v>0.1074234607164308</v>
      </c>
      <c r="N881">
        <v>0.59400400679431908</v>
      </c>
      <c r="O881">
        <v>5.3804642544981247E-2</v>
      </c>
      <c r="P881">
        <v>0.54621843070772391</v>
      </c>
    </row>
    <row r="882" spans="1:16" x14ac:dyDescent="0.25">
      <c r="A882" s="1">
        <v>880</v>
      </c>
      <c r="B882">
        <v>109.30279946327209</v>
      </c>
      <c r="C882">
        <v>156.21</v>
      </c>
      <c r="D882">
        <v>59.900000000000013</v>
      </c>
      <c r="E882">
        <v>710.77011375627217</v>
      </c>
      <c r="F882">
        <v>153.04256132969229</v>
      </c>
      <c r="G882">
        <v>65.117200504648579</v>
      </c>
      <c r="H882">
        <v>3.167438670307746</v>
      </c>
      <c r="I882">
        <v>-5.2172005046485737</v>
      </c>
      <c r="J882">
        <v>12.405278709821591</v>
      </c>
      <c r="K882">
        <v>12.44706324026788</v>
      </c>
      <c r="L882">
        <v>-4.1784530446292933E-2</v>
      </c>
      <c r="M882">
        <v>0.1083413757841616</v>
      </c>
      <c r="N882">
        <v>0.59127790106953526</v>
      </c>
      <c r="O882">
        <v>4.5888757626694858E-2</v>
      </c>
      <c r="P882">
        <v>0.54725638103449703</v>
      </c>
    </row>
    <row r="883" spans="1:16" x14ac:dyDescent="0.25">
      <c r="A883" s="1">
        <v>881</v>
      </c>
      <c r="B883">
        <v>109.43098115921021</v>
      </c>
      <c r="C883">
        <v>156.21</v>
      </c>
      <c r="D883">
        <v>59.900000000000013</v>
      </c>
      <c r="E883">
        <v>710.53767779197437</v>
      </c>
      <c r="F883">
        <v>153.42643728214389</v>
      </c>
      <c r="G883">
        <v>65.075710709819987</v>
      </c>
      <c r="H883">
        <v>2.783562717856114</v>
      </c>
      <c r="I883">
        <v>-5.175710709819981</v>
      </c>
      <c r="J883">
        <v>12.401221936944539</v>
      </c>
      <c r="K883">
        <v>12.47037188442137</v>
      </c>
      <c r="L883">
        <v>-6.9149947476827123E-2</v>
      </c>
      <c r="M883">
        <v>0.1107391578488896</v>
      </c>
      <c r="N883">
        <v>0.59083352047672333</v>
      </c>
      <c r="O883">
        <v>3.6982496514897392E-2</v>
      </c>
      <c r="P883">
        <v>0.54822227273010959</v>
      </c>
    </row>
    <row r="884" spans="1:16" x14ac:dyDescent="0.25">
      <c r="A884" s="1">
        <v>882</v>
      </c>
      <c r="B884">
        <v>109.5602693557739</v>
      </c>
      <c r="C884">
        <v>156.21</v>
      </c>
      <c r="D884">
        <v>59.900000000000013</v>
      </c>
      <c r="E884">
        <v>710.65532809790034</v>
      </c>
      <c r="F884">
        <v>153.8138886751286</v>
      </c>
      <c r="G884">
        <v>65.043004203557672</v>
      </c>
      <c r="H884">
        <v>2.3961113248714412</v>
      </c>
      <c r="I884">
        <v>-5.1430042035576662</v>
      </c>
      <c r="J884">
        <v>12.40327532214893</v>
      </c>
      <c r="K884">
        <v>12.49395615674775</v>
      </c>
      <c r="L884">
        <v>-9.0680834598813931E-2</v>
      </c>
      <c r="M884">
        <v>0.1095257164325457</v>
      </c>
      <c r="N884">
        <v>0.59105966487313066</v>
      </c>
      <c r="O884">
        <v>2.7932010237003979E-2</v>
      </c>
      <c r="P884">
        <v>0.54898782091102583</v>
      </c>
    </row>
    <row r="885" spans="1:16" x14ac:dyDescent="0.25">
      <c r="A885" s="1">
        <v>883</v>
      </c>
      <c r="B885">
        <v>109.6725325584412</v>
      </c>
      <c r="C885">
        <v>156.21</v>
      </c>
      <c r="D885">
        <v>59.900000000000013</v>
      </c>
      <c r="E885">
        <v>710.65532809790034</v>
      </c>
      <c r="F885">
        <v>154.15048262262459</v>
      </c>
      <c r="G885">
        <v>65.022055748769688</v>
      </c>
      <c r="H885">
        <v>2.059517377375442</v>
      </c>
      <c r="I885">
        <v>-5.1220557487696823</v>
      </c>
      <c r="J885">
        <v>12.40327532214893</v>
      </c>
      <c r="K885">
        <v>12.51448145702939</v>
      </c>
      <c r="L885">
        <v>-0.1112061348804545</v>
      </c>
      <c r="M885">
        <v>0.1095257164325457</v>
      </c>
      <c r="N885">
        <v>0.59105966487313066</v>
      </c>
      <c r="O885">
        <v>2.003105225149255E-2</v>
      </c>
      <c r="P885">
        <v>0.54948008183398522</v>
      </c>
    </row>
    <row r="886" spans="1:16" x14ac:dyDescent="0.25">
      <c r="A886" s="1">
        <v>884</v>
      </c>
      <c r="B886">
        <v>109.800220489502</v>
      </c>
      <c r="C886">
        <v>156.21</v>
      </c>
      <c r="D886">
        <v>59.900000000000013</v>
      </c>
      <c r="E886">
        <v>712.07307331731045</v>
      </c>
      <c r="F886">
        <v>154.53345164961519</v>
      </c>
      <c r="G886">
        <v>65.006651349396208</v>
      </c>
      <c r="H886">
        <v>1.6765483503847629</v>
      </c>
      <c r="I886">
        <v>-5.106651349396202</v>
      </c>
      <c r="J886">
        <v>12.428019644182051</v>
      </c>
      <c r="K886">
        <v>12.537863602472409</v>
      </c>
      <c r="L886">
        <v>-0.1098439582903659</v>
      </c>
      <c r="M886">
        <v>9.4868309599675987E-2</v>
      </c>
      <c r="N886">
        <v>0.59358858970982586</v>
      </c>
      <c r="O886">
        <v>1.1011249279817529E-2</v>
      </c>
      <c r="P886">
        <v>0.54984303097002962</v>
      </c>
    </row>
    <row r="887" spans="1:16" x14ac:dyDescent="0.25">
      <c r="A887" s="1">
        <v>885</v>
      </c>
      <c r="B887">
        <v>109.9334690570831</v>
      </c>
      <c r="C887">
        <v>158.16999999999999</v>
      </c>
      <c r="D887">
        <v>59.900000000000013</v>
      </c>
      <c r="E887">
        <v>717.82525588538999</v>
      </c>
      <c r="F887">
        <v>154.93317859957389</v>
      </c>
      <c r="G887">
        <v>65.000136433766727</v>
      </c>
      <c r="H887">
        <v>3.2368214004260949</v>
      </c>
      <c r="I887">
        <v>-5.1001364337667212</v>
      </c>
      <c r="J887">
        <v>12.52841416917086</v>
      </c>
      <c r="K887">
        <v>12.562287096901301</v>
      </c>
      <c r="L887">
        <v>-3.3872927730445923E-2</v>
      </c>
      <c r="M887">
        <v>5.4483514262573057E-2</v>
      </c>
      <c r="N887">
        <v>0.59936419368660987</v>
      </c>
      <c r="O887">
        <v>1.5777143556860501E-3</v>
      </c>
      <c r="P887">
        <v>0.54999677867947083</v>
      </c>
    </row>
    <row r="888" spans="1:16" x14ac:dyDescent="0.25">
      <c r="A888" s="1">
        <v>886</v>
      </c>
      <c r="B888">
        <v>110.0579349994659</v>
      </c>
      <c r="C888">
        <v>158.41</v>
      </c>
      <c r="D888">
        <v>60.15</v>
      </c>
      <c r="E888">
        <v>718.56790381583539</v>
      </c>
      <c r="F888">
        <v>155.3065710354181</v>
      </c>
      <c r="G888">
        <v>65.00287186330408</v>
      </c>
      <c r="H888">
        <v>3.1034289645819229</v>
      </c>
      <c r="I888">
        <v>-4.852871863304081</v>
      </c>
      <c r="J888">
        <v>12.541375820740249</v>
      </c>
      <c r="K888">
        <v>12.58510429743292</v>
      </c>
      <c r="L888">
        <v>-4.3728476692670881E-2</v>
      </c>
      <c r="M888">
        <v>4.9047175151898353E-2</v>
      </c>
      <c r="N888">
        <v>0.59746082265669864</v>
      </c>
      <c r="O888">
        <v>-7.237212641895174E-3</v>
      </c>
      <c r="P888">
        <v>0.54993220642327068</v>
      </c>
    </row>
    <row r="889" spans="1:16" x14ac:dyDescent="0.25">
      <c r="A889" s="1">
        <v>887</v>
      </c>
      <c r="B889">
        <v>110.1946814060211</v>
      </c>
      <c r="C889">
        <v>160.86000000000001</v>
      </c>
      <c r="D889">
        <v>60.15</v>
      </c>
      <c r="E889">
        <v>727.39959465988716</v>
      </c>
      <c r="F889">
        <v>155.71674738614161</v>
      </c>
      <c r="G889">
        <v>65.015699448913495</v>
      </c>
      <c r="H889">
        <v>5.1432526138583796</v>
      </c>
      <c r="I889">
        <v>-4.8656994489134959</v>
      </c>
      <c r="J889">
        <v>12.69551790448719</v>
      </c>
      <c r="K889">
        <v>12.61015634656694</v>
      </c>
      <c r="L889">
        <v>8.5361557920258235E-2</v>
      </c>
      <c r="M889">
        <v>-1.89679822063374E-2</v>
      </c>
      <c r="N889">
        <v>0.60106274685012728</v>
      </c>
      <c r="O889">
        <v>-1.6906982264518328E-2</v>
      </c>
      <c r="P889">
        <v>0.54962974568474954</v>
      </c>
    </row>
    <row r="890" spans="1:16" x14ac:dyDescent="0.25">
      <c r="A890" s="1">
        <v>888</v>
      </c>
      <c r="B890">
        <v>110.3020780086517</v>
      </c>
      <c r="C890">
        <v>161.1</v>
      </c>
      <c r="D890">
        <v>60.64</v>
      </c>
      <c r="E890">
        <v>728.63713141507083</v>
      </c>
      <c r="F890">
        <v>156.03879770040899</v>
      </c>
      <c r="G890">
        <v>65.032982409687861</v>
      </c>
      <c r="H890">
        <v>5.0612022995910024</v>
      </c>
      <c r="I890">
        <v>-4.3929824096878596</v>
      </c>
      <c r="J890">
        <v>12.717116995479589</v>
      </c>
      <c r="K890">
        <v>12.62980556340146</v>
      </c>
      <c r="L890">
        <v>8.7311432078136519E-2</v>
      </c>
      <c r="M890">
        <v>-2.8836312377128932E-2</v>
      </c>
      <c r="N890">
        <v>0.59602888108588215</v>
      </c>
      <c r="O890">
        <v>-2.4477835899216281E-2</v>
      </c>
      <c r="P890">
        <v>0.54922313124384792</v>
      </c>
    </row>
    <row r="891" spans="1:16" x14ac:dyDescent="0.25">
      <c r="A891" s="1">
        <v>889</v>
      </c>
      <c r="B891">
        <v>110.431839466095</v>
      </c>
      <c r="C891">
        <v>161.1</v>
      </c>
      <c r="D891">
        <v>60.64</v>
      </c>
      <c r="E891">
        <v>728.63713141507083</v>
      </c>
      <c r="F891">
        <v>156.42775025328319</v>
      </c>
      <c r="G891">
        <v>65.062321916626843</v>
      </c>
      <c r="H891">
        <v>4.6722497467168012</v>
      </c>
      <c r="I891">
        <v>-4.4223219166268422</v>
      </c>
      <c r="J891">
        <v>12.717116995479589</v>
      </c>
      <c r="K891">
        <v>12.65349984551615</v>
      </c>
      <c r="L891">
        <v>6.361714996344503E-2</v>
      </c>
      <c r="M891">
        <v>-2.8836312377128932E-2</v>
      </c>
      <c r="N891">
        <v>0.59602888108588215</v>
      </c>
      <c r="O891">
        <v>-3.3582893093995779E-2</v>
      </c>
      <c r="P891">
        <v>0.54853521645309733</v>
      </c>
    </row>
    <row r="892" spans="1:16" x14ac:dyDescent="0.25">
      <c r="A892" s="1">
        <v>890</v>
      </c>
      <c r="B892">
        <v>110.533100605011</v>
      </c>
      <c r="C892">
        <v>161.1</v>
      </c>
      <c r="D892">
        <v>60.64</v>
      </c>
      <c r="E892">
        <v>728.63713141507083</v>
      </c>
      <c r="F892">
        <v>156.73111106072739</v>
      </c>
      <c r="G892">
        <v>65.091643574157047</v>
      </c>
      <c r="H892">
        <v>4.3688889392726367</v>
      </c>
      <c r="I892">
        <v>-4.4516435741570461</v>
      </c>
      <c r="J892">
        <v>12.717116995479589</v>
      </c>
      <c r="K892">
        <v>12.67194332124437</v>
      </c>
      <c r="L892">
        <v>4.5173674235226002E-2</v>
      </c>
      <c r="M892">
        <v>-2.8836312377128932E-2</v>
      </c>
      <c r="N892">
        <v>0.59602888108588215</v>
      </c>
      <c r="O892">
        <v>-4.0645887562877347E-2</v>
      </c>
      <c r="P892">
        <v>0.54785066114172398</v>
      </c>
    </row>
    <row r="893" spans="1:16" x14ac:dyDescent="0.25">
      <c r="A893" s="1">
        <v>891</v>
      </c>
      <c r="B893">
        <v>110.6358678340912</v>
      </c>
      <c r="C893">
        <v>161.1</v>
      </c>
      <c r="D893">
        <v>60.64</v>
      </c>
      <c r="E893">
        <v>728.74616226255523</v>
      </c>
      <c r="F893">
        <v>157.03880221225171</v>
      </c>
      <c r="G893">
        <v>65.127157711300526</v>
      </c>
      <c r="H893">
        <v>4.0611977877483412</v>
      </c>
      <c r="I893">
        <v>-4.4871577113005259</v>
      </c>
      <c r="J893">
        <v>12.719019942754439</v>
      </c>
      <c r="K893">
        <v>12.690609610626661</v>
      </c>
      <c r="L893">
        <v>2.8410332127776879E-2</v>
      </c>
      <c r="M893">
        <v>-2.9970471016451471E-2</v>
      </c>
      <c r="N893">
        <v>0.59597292796489676</v>
      </c>
      <c r="O893">
        <v>-4.7767347303756078E-2</v>
      </c>
      <c r="P893">
        <v>0.54702544187787017</v>
      </c>
    </row>
    <row r="894" spans="1:16" x14ac:dyDescent="0.25">
      <c r="A894" s="1">
        <v>892</v>
      </c>
      <c r="B894">
        <v>110.76361441612239</v>
      </c>
      <c r="C894">
        <v>160.12</v>
      </c>
      <c r="D894">
        <v>60.64</v>
      </c>
      <c r="E894">
        <v>728.74616226255523</v>
      </c>
      <c r="F894">
        <v>157.42097916884751</v>
      </c>
      <c r="G894">
        <v>65.179382922433888</v>
      </c>
      <c r="H894">
        <v>2.6990208311524668</v>
      </c>
      <c r="I894">
        <v>-4.5393829224338873</v>
      </c>
      <c r="J894">
        <v>12.719019942754439</v>
      </c>
      <c r="K894">
        <v>12.71372753770736</v>
      </c>
      <c r="L894">
        <v>5.2924050470775086E-3</v>
      </c>
      <c r="M894">
        <v>-3.9656513653427421E-2</v>
      </c>
      <c r="N894">
        <v>0.59448276755920815</v>
      </c>
      <c r="O894">
        <v>-5.6542520618285748E-2</v>
      </c>
      <c r="P894">
        <v>0.54581962501566716</v>
      </c>
    </row>
    <row r="895" spans="1:16" x14ac:dyDescent="0.25">
      <c r="A895" s="1">
        <v>893</v>
      </c>
      <c r="B895">
        <v>110.8971796035767</v>
      </c>
      <c r="C895">
        <v>159.63</v>
      </c>
      <c r="D895">
        <v>60.64</v>
      </c>
      <c r="E895">
        <v>728.74616226255523</v>
      </c>
      <c r="F895">
        <v>157.82014004072431</v>
      </c>
      <c r="G895">
        <v>65.24355339114166</v>
      </c>
      <c r="H895">
        <v>1.8098599592757409</v>
      </c>
      <c r="I895">
        <v>-4.6035533911416593</v>
      </c>
      <c r="J895">
        <v>12.719019942754439</v>
      </c>
      <c r="K895">
        <v>12.73778035811856</v>
      </c>
      <c r="L895">
        <v>-1.8760415364125649E-2</v>
      </c>
      <c r="M895">
        <v>-4.4499534971915528E-2</v>
      </c>
      <c r="N895">
        <v>0.5937376873563639</v>
      </c>
      <c r="O895">
        <v>-6.5610831544938505E-2</v>
      </c>
      <c r="P895">
        <v>0.54435042233086106</v>
      </c>
    </row>
    <row r="896" spans="1:16" x14ac:dyDescent="0.25">
      <c r="A896" s="1">
        <v>894</v>
      </c>
      <c r="B896">
        <v>111.0250034332275</v>
      </c>
      <c r="C896">
        <v>159.38999999999999</v>
      </c>
      <c r="D896">
        <v>60.39</v>
      </c>
      <c r="E896">
        <v>728.02723751043197</v>
      </c>
      <c r="F896">
        <v>158.20167264112419</v>
      </c>
      <c r="G896">
        <v>65.314113041391806</v>
      </c>
      <c r="H896">
        <v>1.188327358875767</v>
      </c>
      <c r="I896">
        <v>-4.9241130413918057</v>
      </c>
      <c r="J896">
        <v>12.7064723387558</v>
      </c>
      <c r="K896">
        <v>12.7606696725412</v>
      </c>
      <c r="L896">
        <v>-5.4197333785394257E-2</v>
      </c>
      <c r="M896">
        <v>-3.9771835989218469E-2</v>
      </c>
      <c r="N896">
        <v>0.59638965539489919</v>
      </c>
      <c r="O896">
        <v>-7.4172595161384164E-2</v>
      </c>
      <c r="P896">
        <v>0.54275051371885885</v>
      </c>
    </row>
    <row r="897" spans="1:16" x14ac:dyDescent="0.25">
      <c r="A897" s="1">
        <v>895</v>
      </c>
      <c r="B897">
        <v>111.1390142440796</v>
      </c>
      <c r="C897">
        <v>159.38999999999999</v>
      </c>
      <c r="D897">
        <v>60.64</v>
      </c>
      <c r="E897">
        <v>727.30575953331083</v>
      </c>
      <c r="F897">
        <v>158.54153622709461</v>
      </c>
      <c r="G897">
        <v>65.384587019929015</v>
      </c>
      <c r="H897">
        <v>0.84846377290540431</v>
      </c>
      <c r="I897">
        <v>-4.7445870199290141</v>
      </c>
      <c r="J897">
        <v>12.69388017257441</v>
      </c>
      <c r="K897">
        <v>12.780965899706519</v>
      </c>
      <c r="L897">
        <v>-8.7085727132114599E-2</v>
      </c>
      <c r="M897">
        <v>-3.1941132889203472E-2</v>
      </c>
      <c r="N897">
        <v>0.59436346962927844</v>
      </c>
      <c r="O897">
        <v>-8.1701593961441499E-2</v>
      </c>
      <c r="P897">
        <v>0.54116857902811821</v>
      </c>
    </row>
    <row r="898" spans="1:16" x14ac:dyDescent="0.25">
      <c r="A898" s="1">
        <v>896</v>
      </c>
      <c r="B898">
        <v>111.2636249065399</v>
      </c>
      <c r="C898">
        <v>159.38999999999999</v>
      </c>
      <c r="D898">
        <v>60.39</v>
      </c>
      <c r="E898">
        <v>728.02723751043197</v>
      </c>
      <c r="F898">
        <v>158.91246963255571</v>
      </c>
      <c r="G898">
        <v>65.469732577449889</v>
      </c>
      <c r="H898">
        <v>0.47753036744430227</v>
      </c>
      <c r="I898">
        <v>-5.0797325774498887</v>
      </c>
      <c r="J898">
        <v>12.7064723387558</v>
      </c>
      <c r="K898">
        <v>12.803007378029569</v>
      </c>
      <c r="L898">
        <v>-9.6535039273767609E-2</v>
      </c>
      <c r="M898">
        <v>-3.9771835989218469E-2</v>
      </c>
      <c r="N898">
        <v>0.59638965539489919</v>
      </c>
      <c r="O898">
        <v>-8.9803365453573397E-2</v>
      </c>
      <c r="P898">
        <v>0.53927831769250845</v>
      </c>
    </row>
    <row r="899" spans="1:16" x14ac:dyDescent="0.25">
      <c r="A899" s="1">
        <v>897</v>
      </c>
      <c r="B899">
        <v>111.40115785598751</v>
      </c>
      <c r="C899">
        <v>159.38999999999999</v>
      </c>
      <c r="D899">
        <v>60.64</v>
      </c>
      <c r="E899">
        <v>727.39959465988716</v>
      </c>
      <c r="F899">
        <v>159.32116172407379</v>
      </c>
      <c r="G899">
        <v>65.57353714417286</v>
      </c>
      <c r="H899">
        <v>6.8838275926168535E-2</v>
      </c>
      <c r="I899">
        <v>-4.9335371441728597</v>
      </c>
      <c r="J899">
        <v>12.69551790448719</v>
      </c>
      <c r="K899">
        <v>12.827147643190051</v>
      </c>
      <c r="L899">
        <v>-0.13162973870285549</v>
      </c>
      <c r="M899">
        <v>-3.2914497640369918E-2</v>
      </c>
      <c r="N899">
        <v>0.59431036154948713</v>
      </c>
      <c r="O899">
        <v>-9.8577874795722914E-2</v>
      </c>
      <c r="P899">
        <v>0.53700431317168384</v>
      </c>
    </row>
    <row r="900" spans="1:16" x14ac:dyDescent="0.25">
      <c r="A900" s="1">
        <v>898</v>
      </c>
      <c r="B900">
        <v>111.50855040550231</v>
      </c>
      <c r="C900">
        <v>160.37</v>
      </c>
      <c r="D900">
        <v>60.64</v>
      </c>
      <c r="E900">
        <v>732.04257514288497</v>
      </c>
      <c r="F900">
        <v>159.63972441171899</v>
      </c>
      <c r="G900">
        <v>65.661751796072366</v>
      </c>
      <c r="H900">
        <v>0.73027558828104588</v>
      </c>
      <c r="I900">
        <v>-5.0217517960723654</v>
      </c>
      <c r="J900">
        <v>12.77655320102134</v>
      </c>
      <c r="K900">
        <v>12.84585093188832</v>
      </c>
      <c r="L900">
        <v>-6.9297730866974661E-2</v>
      </c>
      <c r="M900">
        <v>-7.1329581526994174E-2</v>
      </c>
      <c r="N900">
        <v>0.59174043363554585</v>
      </c>
      <c r="O900">
        <v>-0.1052984278370101</v>
      </c>
      <c r="P900">
        <v>0.53509762393780858</v>
      </c>
    </row>
    <row r="901" spans="1:16" x14ac:dyDescent="0.25">
      <c r="A901" s="1">
        <v>899</v>
      </c>
      <c r="B901">
        <v>111.66161465644841</v>
      </c>
      <c r="C901">
        <v>161.84</v>
      </c>
      <c r="D901">
        <v>61.12</v>
      </c>
      <c r="E901">
        <v>738.43494882292202</v>
      </c>
      <c r="F901">
        <v>160.09283100920669</v>
      </c>
      <c r="G901">
        <v>65.798310873565526</v>
      </c>
      <c r="H901">
        <v>1.747168990793341</v>
      </c>
      <c r="I901">
        <v>-4.6783108735655219</v>
      </c>
      <c r="J901">
        <v>12.888121168755809</v>
      </c>
      <c r="K901">
        <v>12.872270422986899</v>
      </c>
      <c r="L901">
        <v>1.5850745768911882E-2</v>
      </c>
      <c r="M901">
        <v>-0.1213049710440587</v>
      </c>
      <c r="N901">
        <v>0.58021470508769424</v>
      </c>
      <c r="O901">
        <v>-0.1146650768828253</v>
      </c>
      <c r="P901">
        <v>0.53219162275270182</v>
      </c>
    </row>
    <row r="902" spans="1:16" x14ac:dyDescent="0.25">
      <c r="A902" s="1">
        <v>900</v>
      </c>
      <c r="B902">
        <v>111.76474809646611</v>
      </c>
      <c r="C902">
        <v>162.57</v>
      </c>
      <c r="D902">
        <v>61.61</v>
      </c>
      <c r="E902">
        <v>740.11258828907557</v>
      </c>
      <c r="F902">
        <v>160.39746421057629</v>
      </c>
      <c r="G902">
        <v>65.897485940638873</v>
      </c>
      <c r="H902">
        <v>2.1725357894236481</v>
      </c>
      <c r="I902">
        <v>-4.2874859406388737</v>
      </c>
      <c r="J902">
        <v>12.91740150110159</v>
      </c>
      <c r="K902">
        <v>12.889905142925921</v>
      </c>
      <c r="L902">
        <v>2.7496358175669759E-2</v>
      </c>
      <c r="M902">
        <v>-0.12969964690201369</v>
      </c>
      <c r="N902">
        <v>0.57432369060791233</v>
      </c>
      <c r="O902">
        <v>-0.1208282334727817</v>
      </c>
      <c r="P902">
        <v>0.53011508443038013</v>
      </c>
    </row>
    <row r="903" spans="1:16" x14ac:dyDescent="0.25">
      <c r="A903" s="1">
        <v>901</v>
      </c>
      <c r="B903">
        <v>111.9016711711884</v>
      </c>
      <c r="C903">
        <v>164.04</v>
      </c>
      <c r="D903">
        <v>62.59</v>
      </c>
      <c r="E903">
        <v>745.8663567940946</v>
      </c>
      <c r="F903">
        <v>160.8010119588437</v>
      </c>
      <c r="G903">
        <v>66.038043367300659</v>
      </c>
      <c r="H903">
        <v>3.2389880411562899</v>
      </c>
      <c r="I903">
        <v>-3.4480433673006559</v>
      </c>
      <c r="J903">
        <v>13.017823705911731</v>
      </c>
      <c r="K903">
        <v>12.913099365559599</v>
      </c>
      <c r="L903">
        <v>0.1047243403521243</v>
      </c>
      <c r="M903">
        <v>-0.1691214248022346</v>
      </c>
      <c r="N903">
        <v>0.5560224039306888</v>
      </c>
      <c r="O903">
        <v>-0.12881726840529481</v>
      </c>
      <c r="P903">
        <v>0.52721965223063849</v>
      </c>
    </row>
    <row r="904" spans="1:16" x14ac:dyDescent="0.25">
      <c r="A904" s="1">
        <v>902</v>
      </c>
      <c r="B904">
        <v>112.0246324539185</v>
      </c>
      <c r="C904">
        <v>164.04</v>
      </c>
      <c r="D904">
        <v>62.59</v>
      </c>
      <c r="E904">
        <v>746.56505117707809</v>
      </c>
      <c r="F904">
        <v>161.16248601605491</v>
      </c>
      <c r="G904">
        <v>66.172891046545757</v>
      </c>
      <c r="H904">
        <v>2.8775139839450499</v>
      </c>
      <c r="I904">
        <v>-3.582891046545754</v>
      </c>
      <c r="J904">
        <v>13.03001822335998</v>
      </c>
      <c r="K904">
        <v>12.93370734550764</v>
      </c>
      <c r="L904">
        <v>9.631087785234449E-2</v>
      </c>
      <c r="M904">
        <v>-0.1758891071101337</v>
      </c>
      <c r="N904">
        <v>0.55391875938624768</v>
      </c>
      <c r="O904">
        <v>-0.13579620796686501</v>
      </c>
      <c r="P904">
        <v>0.52449287804538447</v>
      </c>
    </row>
    <row r="905" spans="1:16" x14ac:dyDescent="0.25">
      <c r="A905" s="1">
        <v>903</v>
      </c>
      <c r="B905">
        <v>112.1363308429718</v>
      </c>
      <c r="C905">
        <v>164.04</v>
      </c>
      <c r="D905">
        <v>62.59</v>
      </c>
      <c r="E905">
        <v>748.24973549497429</v>
      </c>
      <c r="F905">
        <v>161.49004393339101</v>
      </c>
      <c r="G905">
        <v>66.302441888009568</v>
      </c>
      <c r="H905">
        <v>2.549956066608956</v>
      </c>
      <c r="I905">
        <v>-3.7124418880095651</v>
      </c>
      <c r="J905">
        <v>13.059421511563979</v>
      </c>
      <c r="K905">
        <v>12.952239309727609</v>
      </c>
      <c r="L905">
        <v>0.1071822018363751</v>
      </c>
      <c r="M905">
        <v>-0.19209776601926901</v>
      </c>
      <c r="N905">
        <v>0.54850835753925031</v>
      </c>
      <c r="O905">
        <v>-0.14196990232894649</v>
      </c>
      <c r="P905">
        <v>0.52191894828364183</v>
      </c>
    </row>
    <row r="906" spans="1:16" x14ac:dyDescent="0.25">
      <c r="A906" s="1">
        <v>904</v>
      </c>
      <c r="B906">
        <v>112.2655401229858</v>
      </c>
      <c r="C906">
        <v>164.04</v>
      </c>
      <c r="D906">
        <v>62.59</v>
      </c>
      <c r="E906">
        <v>748.24973549497417</v>
      </c>
      <c r="F906">
        <v>161.86794017058281</v>
      </c>
      <c r="G906">
        <v>66.460658510823237</v>
      </c>
      <c r="H906">
        <v>2.1720598294171789</v>
      </c>
      <c r="I906">
        <v>-3.8706585108232332</v>
      </c>
      <c r="J906">
        <v>13.059421511563979</v>
      </c>
      <c r="K906">
        <v>12.973445474768351</v>
      </c>
      <c r="L906">
        <v>8.5976036795637256E-2</v>
      </c>
      <c r="M906">
        <v>-0.19209776601926809</v>
      </c>
      <c r="N906">
        <v>0.54850835753925065</v>
      </c>
      <c r="O906">
        <v>-0.14890847581467639</v>
      </c>
      <c r="P906">
        <v>0.51883449650027025</v>
      </c>
    </row>
    <row r="907" spans="1:16" x14ac:dyDescent="0.25">
      <c r="A907" s="1">
        <v>905</v>
      </c>
      <c r="B907">
        <v>112.3991849422455</v>
      </c>
      <c r="C907">
        <v>164.04</v>
      </c>
      <c r="D907">
        <v>62.59</v>
      </c>
      <c r="E907">
        <v>748.24973549497429</v>
      </c>
      <c r="F907">
        <v>162.25760189241069</v>
      </c>
      <c r="G907">
        <v>66.633709925510374</v>
      </c>
      <c r="H907">
        <v>1.7823981075893021</v>
      </c>
      <c r="I907">
        <v>-4.0437099255103703</v>
      </c>
      <c r="J907">
        <v>13.059421511563979</v>
      </c>
      <c r="K907">
        <v>12.995111257321231</v>
      </c>
      <c r="L907">
        <v>6.4310254242753828E-2</v>
      </c>
      <c r="M907">
        <v>-0.19209776601926901</v>
      </c>
      <c r="N907">
        <v>0.54850835753925031</v>
      </c>
      <c r="O907">
        <v>-0.1558502501075614</v>
      </c>
      <c r="P907">
        <v>0.51553280176506699</v>
      </c>
    </row>
    <row r="908" spans="1:16" x14ac:dyDescent="0.25">
      <c r="A908" s="1">
        <v>906</v>
      </c>
      <c r="B908">
        <v>112.52313899993899</v>
      </c>
      <c r="C908">
        <v>164.04</v>
      </c>
      <c r="D908">
        <v>62.59</v>
      </c>
      <c r="E908">
        <v>748.24973549497417</v>
      </c>
      <c r="F908">
        <v>162.6178515560986</v>
      </c>
      <c r="G908">
        <v>66.802733764376057</v>
      </c>
      <c r="H908">
        <v>1.4221484439013921</v>
      </c>
      <c r="I908">
        <v>-4.2127337643760541</v>
      </c>
      <c r="J908">
        <v>13.059421511563979</v>
      </c>
      <c r="K908">
        <v>13.01495579730334</v>
      </c>
      <c r="L908">
        <v>4.4465714260645939E-2</v>
      </c>
      <c r="M908">
        <v>-0.19209776601926809</v>
      </c>
      <c r="N908">
        <v>0.54850835753925065</v>
      </c>
      <c r="O908">
        <v>-0.16207029081467211</v>
      </c>
      <c r="P908">
        <v>0.51237808360888026</v>
      </c>
    </row>
    <row r="909" spans="1:16" x14ac:dyDescent="0.25">
      <c r="A909" s="1">
        <v>907</v>
      </c>
      <c r="B909">
        <v>112.6367137432098</v>
      </c>
      <c r="C909">
        <v>164.04</v>
      </c>
      <c r="D909">
        <v>62.59</v>
      </c>
      <c r="E909">
        <v>746.9060934559368</v>
      </c>
      <c r="F909">
        <v>162.94690947397501</v>
      </c>
      <c r="G909">
        <v>66.964780515599813</v>
      </c>
      <c r="H909">
        <v>1.093090526025009</v>
      </c>
      <c r="I909">
        <v>-4.3747805155998094</v>
      </c>
      <c r="J909">
        <v>13.03597053401457</v>
      </c>
      <c r="K909">
        <v>13.032922789750209</v>
      </c>
      <c r="L909">
        <v>3.0477442643572772E-3</v>
      </c>
      <c r="M909">
        <v>-0.17918306830756439</v>
      </c>
      <c r="N909">
        <v>0.55286200631973859</v>
      </c>
      <c r="O909">
        <v>-0.16758173156780781</v>
      </c>
      <c r="P909">
        <v>0.50941648073000223</v>
      </c>
    </row>
    <row r="910" spans="1:16" x14ac:dyDescent="0.25">
      <c r="A910" s="1">
        <v>908</v>
      </c>
      <c r="B910">
        <v>112.7364132404327</v>
      </c>
      <c r="C910">
        <v>163.55000000000001</v>
      </c>
      <c r="D910">
        <v>62.1</v>
      </c>
      <c r="E910">
        <v>746.56505117707798</v>
      </c>
      <c r="F910">
        <v>163.2349234501026</v>
      </c>
      <c r="G910">
        <v>67.112669462892612</v>
      </c>
      <c r="H910">
        <v>0.31507654989744083</v>
      </c>
      <c r="I910">
        <v>-5.0126694628926103</v>
      </c>
      <c r="J910">
        <v>13.03001822335998</v>
      </c>
      <c r="K910">
        <v>13.048521892571481</v>
      </c>
      <c r="L910">
        <v>-1.8503669211503041E-2</v>
      </c>
      <c r="M910">
        <v>-0.182463146963982</v>
      </c>
      <c r="N910">
        <v>0.55611010600419797</v>
      </c>
      <c r="O910">
        <v>-0.17226991776044481</v>
      </c>
      <c r="P910">
        <v>0.50676567069192813</v>
      </c>
    </row>
    <row r="911" spans="1:16" x14ac:dyDescent="0.25">
      <c r="A911" s="1">
        <v>909</v>
      </c>
      <c r="B911">
        <v>112.86677718162539</v>
      </c>
      <c r="C911">
        <v>163.30000000000001</v>
      </c>
      <c r="D911">
        <v>61.86</v>
      </c>
      <c r="E911">
        <v>747.2351466993025</v>
      </c>
      <c r="F911">
        <v>163.61028219263781</v>
      </c>
      <c r="G911">
        <v>67.313972991951715</v>
      </c>
      <c r="H911">
        <v>-0.31028219263777151</v>
      </c>
      <c r="I911">
        <v>-5.4539729919517157</v>
      </c>
      <c r="J911">
        <v>13.041713596525669</v>
      </c>
      <c r="K911">
        <v>13.06867157998701</v>
      </c>
      <c r="L911">
        <v>-2.6957983461340259E-2</v>
      </c>
      <c r="M911">
        <v>-0.19227561899641529</v>
      </c>
      <c r="N911">
        <v>0.55492796500045427</v>
      </c>
      <c r="O911">
        <v>-0.17818632991570851</v>
      </c>
      <c r="P911">
        <v>0.50323460926702479</v>
      </c>
    </row>
    <row r="912" spans="1:16" x14ac:dyDescent="0.25">
      <c r="A912" s="1">
        <v>910</v>
      </c>
      <c r="B912">
        <v>112.9698867797852</v>
      </c>
      <c r="C912">
        <v>162.81</v>
      </c>
      <c r="D912">
        <v>61.86</v>
      </c>
      <c r="E912">
        <v>746.22196677755448</v>
      </c>
      <c r="F912">
        <v>163.9061338816802</v>
      </c>
      <c r="G912">
        <v>67.479534599180568</v>
      </c>
      <c r="H912">
        <v>-1.0961338816802031</v>
      </c>
      <c r="I912">
        <v>-5.6195345991805681</v>
      </c>
      <c r="J912">
        <v>13.02403027097607</v>
      </c>
      <c r="K912">
        <v>13.084408104666309</v>
      </c>
      <c r="L912">
        <v>-6.0377833690246518E-2</v>
      </c>
      <c r="M912">
        <v>-0.18682883330115641</v>
      </c>
      <c r="N912">
        <v>0.55607603531111538</v>
      </c>
      <c r="O912">
        <v>-0.1826929453297052</v>
      </c>
      <c r="P912">
        <v>0.50039498237938562</v>
      </c>
    </row>
    <row r="913" spans="1:16" x14ac:dyDescent="0.25">
      <c r="A913" s="1">
        <v>911</v>
      </c>
      <c r="B913">
        <v>113.1001992225647</v>
      </c>
      <c r="C913">
        <v>162.57</v>
      </c>
      <c r="D913">
        <v>61.61</v>
      </c>
      <c r="E913">
        <v>746.56505117707798</v>
      </c>
      <c r="F913">
        <v>164.27868005362421</v>
      </c>
      <c r="G913">
        <v>67.696760863010581</v>
      </c>
      <c r="H913">
        <v>-1.708680053624221</v>
      </c>
      <c r="I913">
        <v>-6.0867608630105821</v>
      </c>
      <c r="J913">
        <v>13.03001822335998</v>
      </c>
      <c r="K913">
        <v>13.104040446324269</v>
      </c>
      <c r="L913">
        <v>-7.4022222964295281E-2</v>
      </c>
      <c r="M913">
        <v>-0.19341988005373109</v>
      </c>
      <c r="N913">
        <v>0.55611010600419797</v>
      </c>
      <c r="O913">
        <v>-0.1881687238435831</v>
      </c>
      <c r="P913">
        <v>0.49675426937565409</v>
      </c>
    </row>
    <row r="914" spans="1:16" x14ac:dyDescent="0.25">
      <c r="A914" s="1">
        <v>912</v>
      </c>
      <c r="B914">
        <v>113.2209095954895</v>
      </c>
      <c r="C914">
        <v>162.57</v>
      </c>
      <c r="D914">
        <v>61.37</v>
      </c>
      <c r="E914">
        <v>747.2351466993025</v>
      </c>
      <c r="F914">
        <v>164.62237080086089</v>
      </c>
      <c r="G914">
        <v>67.905905751478144</v>
      </c>
      <c r="H914">
        <v>-2.0523708008608712</v>
      </c>
      <c r="I914">
        <v>-6.5359057514781469</v>
      </c>
      <c r="J914">
        <v>13.041713596525669</v>
      </c>
      <c r="K914">
        <v>13.121969548348011</v>
      </c>
      <c r="L914">
        <v>-8.0255951822337579E-2</v>
      </c>
      <c r="M914">
        <v>-0.20100876322815339</v>
      </c>
      <c r="N914">
        <v>0.55594393341908876</v>
      </c>
      <c r="O914">
        <v>-0.1930212784571545</v>
      </c>
      <c r="P914">
        <v>0.49333685611666939</v>
      </c>
    </row>
    <row r="915" spans="1:16" x14ac:dyDescent="0.25">
      <c r="A915" s="1">
        <v>913</v>
      </c>
      <c r="B915">
        <v>113.3353614807129</v>
      </c>
      <c r="C915">
        <v>162.57</v>
      </c>
      <c r="D915">
        <v>61.37</v>
      </c>
      <c r="E915">
        <v>747.2351466993025</v>
      </c>
      <c r="F915">
        <v>164.94694805901651</v>
      </c>
      <c r="G915">
        <v>68.111217990981885</v>
      </c>
      <c r="H915">
        <v>-2.376948059016541</v>
      </c>
      <c r="I915">
        <v>-6.7412179909818866</v>
      </c>
      <c r="J915">
        <v>13.041713596525669</v>
      </c>
      <c r="K915">
        <v>13.13874001203372</v>
      </c>
      <c r="L915">
        <v>-9.7026415508054242E-2</v>
      </c>
      <c r="M915">
        <v>-0.20100876322815339</v>
      </c>
      <c r="N915">
        <v>0.55594393341908876</v>
      </c>
      <c r="O915">
        <v>-0.1974267511675607</v>
      </c>
      <c r="P915">
        <v>0.49006267490009842</v>
      </c>
    </row>
    <row r="916" spans="1:16" x14ac:dyDescent="0.25">
      <c r="A916" s="1">
        <v>914</v>
      </c>
      <c r="B916">
        <v>113.4361619949341</v>
      </c>
      <c r="C916">
        <v>162.81</v>
      </c>
      <c r="D916">
        <v>61.37</v>
      </c>
      <c r="E916">
        <v>747.58202920779718</v>
      </c>
      <c r="F916">
        <v>165.2317333032249</v>
      </c>
      <c r="G916">
        <v>68.297671536688597</v>
      </c>
      <c r="H916">
        <v>-2.4217333032249262</v>
      </c>
      <c r="I916">
        <v>-6.9276715366885986</v>
      </c>
      <c r="J916">
        <v>13.04776783841648</v>
      </c>
      <c r="K916">
        <v>13.15332501324303</v>
      </c>
      <c r="L916">
        <v>-0.1055571748265578</v>
      </c>
      <c r="M916">
        <v>-0.2022436406206842</v>
      </c>
      <c r="N916">
        <v>0.55582803980052276</v>
      </c>
      <c r="O916">
        <v>-0.2011492218498184</v>
      </c>
      <c r="P916">
        <v>0.48715593400969548</v>
      </c>
    </row>
    <row r="917" spans="1:16" x14ac:dyDescent="0.25">
      <c r="A917" s="1">
        <v>915</v>
      </c>
      <c r="B917">
        <v>113.5661673545837</v>
      </c>
      <c r="C917">
        <v>162.81</v>
      </c>
      <c r="D917">
        <v>61.37</v>
      </c>
      <c r="E917">
        <v>747.58202920779718</v>
      </c>
      <c r="F917">
        <v>165.5974899609067</v>
      </c>
      <c r="G917">
        <v>68.545900176860385</v>
      </c>
      <c r="H917">
        <v>-2.7874899609067261</v>
      </c>
      <c r="I917">
        <v>-7.1759001768603881</v>
      </c>
      <c r="J917">
        <v>13.04776783841648</v>
      </c>
      <c r="K917">
        <v>13.171879438780801</v>
      </c>
      <c r="L917">
        <v>-0.12411160036432101</v>
      </c>
      <c r="M917">
        <v>-0.2022436406206842</v>
      </c>
      <c r="N917">
        <v>0.55582803980052276</v>
      </c>
      <c r="O917">
        <v>-0.20573281189598519</v>
      </c>
      <c r="P917">
        <v>0.48338093499587342</v>
      </c>
    </row>
    <row r="918" spans="1:16" x14ac:dyDescent="0.25">
      <c r="A918" s="1">
        <v>916</v>
      </c>
      <c r="B918">
        <v>113.6712141036987</v>
      </c>
      <c r="C918">
        <v>164.52</v>
      </c>
      <c r="D918">
        <v>62.59</v>
      </c>
      <c r="E918">
        <v>756.71420297604629</v>
      </c>
      <c r="F918">
        <v>165.89172270526799</v>
      </c>
      <c r="G918">
        <v>68.752827840103777</v>
      </c>
      <c r="H918">
        <v>-1.371722705267985</v>
      </c>
      <c r="I918">
        <v>-6.1628278401037733</v>
      </c>
      <c r="J918">
        <v>13.207154338536681</v>
      </c>
      <c r="K918">
        <v>13.186661022798861</v>
      </c>
      <c r="L918">
        <v>2.049331573782354E-2</v>
      </c>
      <c r="M918">
        <v>-0.26689575372437269</v>
      </c>
      <c r="N918">
        <v>0.5171271668012607</v>
      </c>
      <c r="O918">
        <v>-0.20925820034166159</v>
      </c>
      <c r="P918">
        <v>0.48031368227151122</v>
      </c>
    </row>
    <row r="919" spans="1:16" x14ac:dyDescent="0.25">
      <c r="A919" s="1">
        <v>917</v>
      </c>
      <c r="B919">
        <v>113.79816865921021</v>
      </c>
      <c r="C919">
        <v>166.24</v>
      </c>
      <c r="D919">
        <v>64.55</v>
      </c>
      <c r="E919">
        <v>763.3316625517067</v>
      </c>
      <c r="F919">
        <v>166.24571155687951</v>
      </c>
      <c r="G919">
        <v>69.010455712002596</v>
      </c>
      <c r="H919">
        <v>-5.7115568795325089E-3</v>
      </c>
      <c r="I919">
        <v>-4.4604557120025987</v>
      </c>
      <c r="J919">
        <v>13.322650796249579</v>
      </c>
      <c r="K919">
        <v>13.204274570422189</v>
      </c>
      <c r="L919">
        <v>0.1183762258273937</v>
      </c>
      <c r="M919">
        <v>-0.29875018017161298</v>
      </c>
      <c r="N919">
        <v>0.4804709562995757</v>
      </c>
      <c r="O919">
        <v>-0.21330737025629171</v>
      </c>
      <c r="P919">
        <v>0.47659199668706531</v>
      </c>
    </row>
    <row r="920" spans="1:16" x14ac:dyDescent="0.25">
      <c r="A920" s="1">
        <v>918</v>
      </c>
      <c r="B920">
        <v>113.92973661422729</v>
      </c>
      <c r="C920">
        <v>166.73</v>
      </c>
      <c r="D920">
        <v>65.039999999999992</v>
      </c>
      <c r="E920">
        <v>765.55625222708056</v>
      </c>
      <c r="F920">
        <v>166.61065078527321</v>
      </c>
      <c r="G920">
        <v>69.286116466594152</v>
      </c>
      <c r="H920">
        <v>0.1193492147268387</v>
      </c>
      <c r="I920">
        <v>-4.2461164665941604</v>
      </c>
      <c r="J920">
        <v>13.36147721059073</v>
      </c>
      <c r="K920">
        <v>13.222239747621201</v>
      </c>
      <c r="L920">
        <v>0.1392374629695308</v>
      </c>
      <c r="M920">
        <v>-0.31024598480200732</v>
      </c>
      <c r="N920">
        <v>0.46857963988444129</v>
      </c>
      <c r="O920">
        <v>-0.21726122595351749</v>
      </c>
      <c r="P920">
        <v>0.47272410470264398</v>
      </c>
    </row>
    <row r="921" spans="1:16" x14ac:dyDescent="0.25">
      <c r="A921" s="1">
        <v>919</v>
      </c>
      <c r="B921">
        <v>114.0310778617859</v>
      </c>
      <c r="C921">
        <v>168.19</v>
      </c>
      <c r="D921">
        <v>66.5</v>
      </c>
      <c r="E921">
        <v>770.38931175997322</v>
      </c>
      <c r="F921">
        <v>166.89038114008031</v>
      </c>
      <c r="G921">
        <v>69.504433858676919</v>
      </c>
      <c r="H921">
        <v>1.2996188599197469</v>
      </c>
      <c r="I921">
        <v>-3.004433858676919</v>
      </c>
      <c r="J921">
        <v>13.445830012384601</v>
      </c>
      <c r="K921">
        <v>13.23587850218318</v>
      </c>
      <c r="L921">
        <v>0.20995151020142269</v>
      </c>
      <c r="M921">
        <v>-0.32806578032059319</v>
      </c>
      <c r="N921">
        <v>0.44271373796465852</v>
      </c>
      <c r="O921">
        <v>-0.2201398675924347</v>
      </c>
      <c r="P921">
        <v>0.46974117879455329</v>
      </c>
    </row>
    <row r="922" spans="1:16" x14ac:dyDescent="0.25">
      <c r="A922" s="1">
        <v>920</v>
      </c>
      <c r="B922">
        <v>114.1740097999573</v>
      </c>
      <c r="C922">
        <v>168.68</v>
      </c>
      <c r="D922">
        <v>67.47999999999999</v>
      </c>
      <c r="E922">
        <v>769.99374398582347</v>
      </c>
      <c r="F922">
        <v>167.28283113440199</v>
      </c>
      <c r="G922">
        <v>69.821158958355255</v>
      </c>
      <c r="H922">
        <v>1.3971688655979619</v>
      </c>
      <c r="I922">
        <v>-2.341158958355265</v>
      </c>
      <c r="J922">
        <v>13.43892605231091</v>
      </c>
      <c r="K922">
        <v>13.25482229561219</v>
      </c>
      <c r="L922">
        <v>0.18410375669871831</v>
      </c>
      <c r="M922">
        <v>-0.31434489128248611</v>
      </c>
      <c r="N922">
        <v>0.44242125776752861</v>
      </c>
      <c r="O922">
        <v>-0.2239556082596256</v>
      </c>
      <c r="P922">
        <v>0.46553441164424131</v>
      </c>
    </row>
    <row r="923" spans="1:16" x14ac:dyDescent="0.25">
      <c r="A923" s="1">
        <v>921</v>
      </c>
      <c r="B923">
        <v>114.2985627651215</v>
      </c>
      <c r="C923">
        <v>169.66</v>
      </c>
      <c r="D923">
        <v>68.459999999999994</v>
      </c>
      <c r="E923">
        <v>768.8140748342903</v>
      </c>
      <c r="F923">
        <v>167.62277450247359</v>
      </c>
      <c r="G923">
        <v>70.105518779065136</v>
      </c>
      <c r="H923">
        <v>2.037225497526407</v>
      </c>
      <c r="I923">
        <v>-1.645518779065142</v>
      </c>
      <c r="J923">
        <v>13.41833694153244</v>
      </c>
      <c r="K923">
        <v>13.27105359383229</v>
      </c>
      <c r="L923">
        <v>0.1472833477001565</v>
      </c>
      <c r="M923">
        <v>-0.29134125293839908</v>
      </c>
      <c r="N923">
        <v>0.44972101833946332</v>
      </c>
      <c r="O923">
        <v>-0.2270501964972805</v>
      </c>
      <c r="P923">
        <v>0.4618739844537666</v>
      </c>
    </row>
    <row r="924" spans="1:16" x14ac:dyDescent="0.25">
      <c r="A924" s="1">
        <v>922</v>
      </c>
      <c r="B924">
        <v>114.4006266593933</v>
      </c>
      <c r="C924">
        <v>169.66</v>
      </c>
      <c r="D924">
        <v>68.459999999999994</v>
      </c>
      <c r="E924">
        <v>768.8140748342903</v>
      </c>
      <c r="F924">
        <v>167.89988086544361</v>
      </c>
      <c r="G924">
        <v>70.344307165200959</v>
      </c>
      <c r="H924">
        <v>1.7601191345564471</v>
      </c>
      <c r="I924">
        <v>-1.884307165200966</v>
      </c>
      <c r="J924">
        <v>13.41833694153244</v>
      </c>
      <c r="K924">
        <v>13.28416403146162</v>
      </c>
      <c r="L924">
        <v>0.13417291007082349</v>
      </c>
      <c r="M924">
        <v>-0.29134125293839908</v>
      </c>
      <c r="N924">
        <v>0.44972101833946332</v>
      </c>
      <c r="O924">
        <v>-0.22942798310126189</v>
      </c>
      <c r="P924">
        <v>0.45888154930738079</v>
      </c>
    </row>
    <row r="925" spans="1:16" x14ac:dyDescent="0.25">
      <c r="A925" s="1">
        <v>923</v>
      </c>
      <c r="B925">
        <v>114.5238547325134</v>
      </c>
      <c r="C925">
        <v>170.39</v>
      </c>
      <c r="D925">
        <v>68.95</v>
      </c>
      <c r="E925">
        <v>765.53545898556445</v>
      </c>
      <c r="F925">
        <v>168.23265528888109</v>
      </c>
      <c r="G925">
        <v>70.639501590992339</v>
      </c>
      <c r="H925">
        <v>2.157344711118895</v>
      </c>
      <c r="I925">
        <v>-1.6895015909923361</v>
      </c>
      <c r="J925">
        <v>13.361114300064109</v>
      </c>
      <c r="K925">
        <v>13.29976717453324</v>
      </c>
      <c r="L925">
        <v>6.1347125530865299E-2</v>
      </c>
      <c r="M925">
        <v>-0.2565337456082678</v>
      </c>
      <c r="N925">
        <v>0.46742475048310439</v>
      </c>
      <c r="O925">
        <v>-0.23211153950384741</v>
      </c>
      <c r="P925">
        <v>0.45528060594226272</v>
      </c>
    </row>
    <row r="926" spans="1:16" x14ac:dyDescent="0.25">
      <c r="A926" s="1">
        <v>924</v>
      </c>
      <c r="B926">
        <v>114.6671586036682</v>
      </c>
      <c r="C926">
        <v>170.39</v>
      </c>
      <c r="D926">
        <v>68.95</v>
      </c>
      <c r="E926">
        <v>765.53545898556456</v>
      </c>
      <c r="F926">
        <v>168.61711340508089</v>
      </c>
      <c r="G926">
        <v>70.992211241450747</v>
      </c>
      <c r="H926">
        <v>1.7728865949190999</v>
      </c>
      <c r="I926">
        <v>-2.0422112414507438</v>
      </c>
      <c r="J926">
        <v>13.361114300064109</v>
      </c>
      <c r="K926">
        <v>13.31760524525586</v>
      </c>
      <c r="L926">
        <v>4.3509054808248848E-2</v>
      </c>
      <c r="M926">
        <v>-0.25653374560826858</v>
      </c>
      <c r="N926">
        <v>0.46742475048310411</v>
      </c>
      <c r="O926">
        <v>-0.23497831915161971</v>
      </c>
      <c r="P926">
        <v>0.45111429059343888</v>
      </c>
    </row>
    <row r="927" spans="1:16" x14ac:dyDescent="0.25">
      <c r="A927" s="1">
        <v>925</v>
      </c>
      <c r="B927">
        <v>114.7971279621124</v>
      </c>
      <c r="C927">
        <v>169.41</v>
      </c>
      <c r="D927">
        <v>68.459999999999994</v>
      </c>
      <c r="E927">
        <v>761.76029970389777</v>
      </c>
      <c r="F927">
        <v>168.9633814016523</v>
      </c>
      <c r="G927">
        <v>71.320805961755269</v>
      </c>
      <c r="H927">
        <v>0.44661859834775441</v>
      </c>
      <c r="I927">
        <v>-2.860805961755275</v>
      </c>
      <c r="J927">
        <v>13.2952253408118</v>
      </c>
      <c r="K927">
        <v>13.33350193471969</v>
      </c>
      <c r="L927">
        <v>-3.8276593907889733E-2</v>
      </c>
      <c r="M927">
        <v>-0.23577491046148721</v>
      </c>
      <c r="N927">
        <v>0.48042914315940272</v>
      </c>
      <c r="O927">
        <v>-0.2373460649069952</v>
      </c>
      <c r="P927">
        <v>0.44735985594515909</v>
      </c>
    </row>
    <row r="928" spans="1:16" x14ac:dyDescent="0.25">
      <c r="A928" s="1">
        <v>926</v>
      </c>
      <c r="B928">
        <v>114.89982485771181</v>
      </c>
      <c r="C928">
        <v>167.95</v>
      </c>
      <c r="D928">
        <v>66.989999999999995</v>
      </c>
      <c r="E928">
        <v>758.41805534482194</v>
      </c>
      <c r="F928">
        <v>169.23532403167951</v>
      </c>
      <c r="G928">
        <v>71.58626758309525</v>
      </c>
      <c r="H928">
        <v>-1.2853240316795509</v>
      </c>
      <c r="I928">
        <v>-4.5962675830952548</v>
      </c>
      <c r="J928">
        <v>13.23689217233972</v>
      </c>
      <c r="K928">
        <v>13.345876208932159</v>
      </c>
      <c r="L928">
        <v>-0.1089840365924388</v>
      </c>
      <c r="M928">
        <v>-0.2279383868600881</v>
      </c>
      <c r="N928">
        <v>0.49580273476012687</v>
      </c>
      <c r="O928">
        <v>-0.23906327989136111</v>
      </c>
      <c r="P928">
        <v>0.44441213067359159</v>
      </c>
    </row>
    <row r="929" spans="1:16" x14ac:dyDescent="0.25">
      <c r="A929" s="1">
        <v>927</v>
      </c>
      <c r="B929">
        <v>115.0300152301788</v>
      </c>
      <c r="C929">
        <v>167.46</v>
      </c>
      <c r="D929">
        <v>66.5</v>
      </c>
      <c r="E929">
        <v>757.47617956136128</v>
      </c>
      <c r="F929">
        <v>169.57790802746811</v>
      </c>
      <c r="G929">
        <v>71.930132936334616</v>
      </c>
      <c r="H929">
        <v>-2.1179080274680762</v>
      </c>
      <c r="I929">
        <v>-5.4301329363346156</v>
      </c>
      <c r="J929">
        <v>13.220453338773529</v>
      </c>
      <c r="K929">
        <v>13.361329857352869</v>
      </c>
      <c r="L929">
        <v>-0.14087651857933459</v>
      </c>
      <c r="M929">
        <v>-0.2266275232395939</v>
      </c>
      <c r="N929">
        <v>0.50038997363085458</v>
      </c>
      <c r="O929">
        <v>-0.24104845528379951</v>
      </c>
      <c r="P929">
        <v>0.44070216065146761</v>
      </c>
    </row>
    <row r="930" spans="1:16" x14ac:dyDescent="0.25">
      <c r="A930" s="1">
        <v>928</v>
      </c>
      <c r="B930">
        <v>115.13720679283141</v>
      </c>
      <c r="C930">
        <v>166.97</v>
      </c>
      <c r="D930">
        <v>66.02</v>
      </c>
      <c r="E930">
        <v>756.71420297604629</v>
      </c>
      <c r="F930">
        <v>169.85812065022861</v>
      </c>
      <c r="G930">
        <v>72.21937098109116</v>
      </c>
      <c r="H930">
        <v>-2.8881206502285579</v>
      </c>
      <c r="I930">
        <v>-6.1993709810911639</v>
      </c>
      <c r="J930">
        <v>13.207154338536681</v>
      </c>
      <c r="K930">
        <v>13.37386051707875</v>
      </c>
      <c r="L930">
        <v>-0.16670617854207309</v>
      </c>
      <c r="M930">
        <v>-0.2267505215098394</v>
      </c>
      <c r="N930">
        <v>0.50427802945896427</v>
      </c>
      <c r="O930">
        <v>-0.242524623922448</v>
      </c>
      <c r="P930">
        <v>0.43767228911733652</v>
      </c>
    </row>
    <row r="931" spans="1:16" x14ac:dyDescent="0.25">
      <c r="A931" s="1">
        <v>929</v>
      </c>
      <c r="B931">
        <v>115.2655606269836</v>
      </c>
      <c r="C931">
        <v>166.97</v>
      </c>
      <c r="D931">
        <v>66.02</v>
      </c>
      <c r="E931">
        <v>756.71420297604641</v>
      </c>
      <c r="F931">
        <v>170.19140539876349</v>
      </c>
      <c r="G931">
        <v>72.572931591038099</v>
      </c>
      <c r="H931">
        <v>-3.2214053987634941</v>
      </c>
      <c r="I931">
        <v>-6.552931591038103</v>
      </c>
      <c r="J931">
        <v>13.207154338536681</v>
      </c>
      <c r="K931">
        <v>13.388639472191841</v>
      </c>
      <c r="L931">
        <v>-0.18148513365515839</v>
      </c>
      <c r="M931">
        <v>-0.22675052150984029</v>
      </c>
      <c r="N931">
        <v>0.50427802945896383</v>
      </c>
      <c r="O931">
        <v>-0.2441075279720181</v>
      </c>
      <c r="P931">
        <v>0.43407611817880942</v>
      </c>
    </row>
    <row r="932" spans="1:16" x14ac:dyDescent="0.25">
      <c r="A932" s="1">
        <v>930</v>
      </c>
      <c r="B932">
        <v>115.3969655036926</v>
      </c>
      <c r="C932">
        <v>167.7</v>
      </c>
      <c r="D932">
        <v>66.989999999999995</v>
      </c>
      <c r="E932">
        <v>760.60129464500449</v>
      </c>
      <c r="F932">
        <v>170.5300194161245</v>
      </c>
      <c r="G932">
        <v>72.942990211307887</v>
      </c>
      <c r="H932">
        <v>-2.830019416124514</v>
      </c>
      <c r="I932">
        <v>-5.9529902113078919</v>
      </c>
      <c r="J932">
        <v>13.274996886486839</v>
      </c>
      <c r="K932">
        <v>13.40351945955257</v>
      </c>
      <c r="L932">
        <v>-0.12852257306572309</v>
      </c>
      <c r="M932">
        <v>-0.2485589185686162</v>
      </c>
      <c r="N932">
        <v>0.4851324293427518</v>
      </c>
      <c r="O932">
        <v>-0.2455234477717575</v>
      </c>
      <c r="P932">
        <v>0.43043304232609281</v>
      </c>
    </row>
    <row r="933" spans="1:16" x14ac:dyDescent="0.25">
      <c r="A933" s="1">
        <v>931</v>
      </c>
      <c r="B933">
        <v>115.4975571632385</v>
      </c>
      <c r="C933">
        <v>167.7</v>
      </c>
      <c r="D933">
        <v>66.989999999999995</v>
      </c>
      <c r="E933">
        <v>760.60129464500449</v>
      </c>
      <c r="F933">
        <v>170.7874225904558</v>
      </c>
      <c r="G933">
        <v>73.231767713901036</v>
      </c>
      <c r="H933">
        <v>-3.087422590455787</v>
      </c>
      <c r="I933">
        <v>-6.2417677139010408</v>
      </c>
      <c r="J933">
        <v>13.274996886486839</v>
      </c>
      <c r="K933">
        <v>13.414742136093221</v>
      </c>
      <c r="L933">
        <v>-0.1397452496063778</v>
      </c>
      <c r="M933">
        <v>-0.2485589185686162</v>
      </c>
      <c r="N933">
        <v>0.4851324293427518</v>
      </c>
      <c r="O933">
        <v>-0.24647010896455371</v>
      </c>
      <c r="P933">
        <v>0.42767220123432781</v>
      </c>
    </row>
    <row r="934" spans="1:16" x14ac:dyDescent="0.25">
      <c r="A934" s="1">
        <v>932</v>
      </c>
      <c r="B934">
        <v>115.63640379905701</v>
      </c>
      <c r="C934">
        <v>169.9</v>
      </c>
      <c r="D934">
        <v>69.680000000000007</v>
      </c>
      <c r="E934">
        <v>771.09586154459566</v>
      </c>
      <c r="F934">
        <v>171.1400864568177</v>
      </c>
      <c r="G934">
        <v>73.63813507096225</v>
      </c>
      <c r="H934">
        <v>-1.2400864568177501</v>
      </c>
      <c r="I934">
        <v>-3.9581350709622432</v>
      </c>
      <c r="J934">
        <v>13.45816163245552</v>
      </c>
      <c r="K934">
        <v>13.42999783808469</v>
      </c>
      <c r="L934">
        <v>2.816379437082972E-2</v>
      </c>
      <c r="M934">
        <v>-0.29801425641886742</v>
      </c>
      <c r="N934">
        <v>0.43197076633854459</v>
      </c>
      <c r="O934">
        <v>-0.24758519162847059</v>
      </c>
      <c r="P934">
        <v>0.42390336627524289</v>
      </c>
    </row>
    <row r="935" spans="1:16" x14ac:dyDescent="0.25">
      <c r="A935" s="1">
        <v>933</v>
      </c>
      <c r="B935">
        <v>115.763218164444</v>
      </c>
      <c r="C935">
        <v>172.1</v>
      </c>
      <c r="D935">
        <v>72.86</v>
      </c>
      <c r="E935">
        <v>779.42077312751087</v>
      </c>
      <c r="F935">
        <v>171.45947190811609</v>
      </c>
      <c r="G935">
        <v>74.017098611060291</v>
      </c>
      <c r="H935">
        <v>0.64052809188390825</v>
      </c>
      <c r="I935">
        <v>-1.1570986110602921</v>
      </c>
      <c r="J935">
        <v>13.603458749514809</v>
      </c>
      <c r="K935">
        <v>13.44369797957255</v>
      </c>
      <c r="L935">
        <v>0.1597607699422543</v>
      </c>
      <c r="M935">
        <v>-0.31884805302657171</v>
      </c>
      <c r="N935">
        <v>0.38703343406114749</v>
      </c>
      <c r="O935">
        <v>-0.24841341583828111</v>
      </c>
      <c r="P935">
        <v>0.4205055509686631</v>
      </c>
    </row>
    <row r="936" spans="1:16" x14ac:dyDescent="0.25">
      <c r="A936" s="1">
        <v>934</v>
      </c>
      <c r="B936">
        <v>115.8641104698181</v>
      </c>
      <c r="C936">
        <v>172.35</v>
      </c>
      <c r="D936">
        <v>73.84</v>
      </c>
      <c r="E936">
        <v>778.49573328079566</v>
      </c>
      <c r="F936">
        <v>171.71168376493051</v>
      </c>
      <c r="G936">
        <v>74.323883363811802</v>
      </c>
      <c r="H936">
        <v>0.63831623506953861</v>
      </c>
      <c r="I936">
        <v>-0.48388336381179903</v>
      </c>
      <c r="J936">
        <v>13.58731375847748</v>
      </c>
      <c r="K936">
        <v>13.454441591938879</v>
      </c>
      <c r="L936">
        <v>0.13287216653860409</v>
      </c>
      <c r="M936">
        <v>-0.30289622106215852</v>
      </c>
      <c r="N936">
        <v>0.3891409632334587</v>
      </c>
      <c r="O936">
        <v>-0.24894530330862749</v>
      </c>
      <c r="P936">
        <v>0.41783374263305539</v>
      </c>
    </row>
    <row r="937" spans="1:16" x14ac:dyDescent="0.25">
      <c r="A937" s="1">
        <v>935</v>
      </c>
      <c r="B937">
        <v>115.9631521701813</v>
      </c>
      <c r="C937">
        <v>172.35</v>
      </c>
      <c r="D937">
        <v>73.84</v>
      </c>
      <c r="E937">
        <v>778.49573328079589</v>
      </c>
      <c r="F937">
        <v>171.95761501453339</v>
      </c>
      <c r="G937">
        <v>74.629563451000763</v>
      </c>
      <c r="H937">
        <v>0.39238498546666278</v>
      </c>
      <c r="I937">
        <v>-0.78956345100075964</v>
      </c>
      <c r="J937">
        <v>13.587313758477491</v>
      </c>
      <c r="K937">
        <v>13.46485604341532</v>
      </c>
      <c r="L937">
        <v>0.1224577150621684</v>
      </c>
      <c r="M937">
        <v>-0.3028962210621598</v>
      </c>
      <c r="N937">
        <v>0.38914096323345759</v>
      </c>
      <c r="O937">
        <v>-0.2493599907161268</v>
      </c>
      <c r="P937">
        <v>0.41523886739182131</v>
      </c>
    </row>
    <row r="938" spans="1:16" x14ac:dyDescent="0.25">
      <c r="A938" s="1">
        <v>936</v>
      </c>
      <c r="B938">
        <v>116.0695471763611</v>
      </c>
      <c r="C938">
        <v>174.06</v>
      </c>
      <c r="D938">
        <v>76.28</v>
      </c>
      <c r="E938">
        <v>781.38954033403479</v>
      </c>
      <c r="F938">
        <v>172.21995142066771</v>
      </c>
      <c r="G938">
        <v>74.962896148024299</v>
      </c>
      <c r="H938">
        <v>1.84004857933229</v>
      </c>
      <c r="I938">
        <v>1.3171038519757019</v>
      </c>
      <c r="J938">
        <v>13.637820219473941</v>
      </c>
      <c r="K938">
        <v>13.47590043757369</v>
      </c>
      <c r="L938">
        <v>0.16191978190024689</v>
      </c>
      <c r="M938">
        <v>-0.29254672837045143</v>
      </c>
      <c r="N938">
        <v>0.3766810477310284</v>
      </c>
      <c r="O938">
        <v>-0.24968898696621089</v>
      </c>
      <c r="P938">
        <v>0.41248291457727959</v>
      </c>
    </row>
    <row r="939" spans="1:16" x14ac:dyDescent="0.25">
      <c r="A939" s="1">
        <v>937</v>
      </c>
      <c r="B939">
        <v>116.18642067909239</v>
      </c>
      <c r="C939">
        <v>174.06</v>
      </c>
      <c r="D939">
        <v>76.28</v>
      </c>
      <c r="E939">
        <v>781.38954033403468</v>
      </c>
      <c r="F939">
        <v>172.5058766844333</v>
      </c>
      <c r="G939">
        <v>75.334932223069956</v>
      </c>
      <c r="H939">
        <v>1.5541233155666989</v>
      </c>
      <c r="I939">
        <v>0.94506777693004551</v>
      </c>
      <c r="J939">
        <v>13.637820219473941</v>
      </c>
      <c r="K939">
        <v>13.48786470706794</v>
      </c>
      <c r="L939">
        <v>0.1499555124059988</v>
      </c>
      <c r="M939">
        <v>-0.2925467283704507</v>
      </c>
      <c r="N939">
        <v>0.37668104773102901</v>
      </c>
      <c r="O939">
        <v>-0.249913974113701</v>
      </c>
      <c r="P939">
        <v>0.40949408462581038</v>
      </c>
    </row>
    <row r="940" spans="1:16" x14ac:dyDescent="0.25">
      <c r="A940" s="1">
        <v>938</v>
      </c>
      <c r="B940">
        <v>116.30174112319951</v>
      </c>
      <c r="C940">
        <v>175.04</v>
      </c>
      <c r="D940">
        <v>77.75</v>
      </c>
      <c r="E940">
        <v>779.96671956400485</v>
      </c>
      <c r="F940">
        <v>172.78565891317351</v>
      </c>
      <c r="G940">
        <v>75.708004617107377</v>
      </c>
      <c r="H940">
        <v>2.254341086826543</v>
      </c>
      <c r="I940">
        <v>2.0419953828926229</v>
      </c>
      <c r="J940">
        <v>13.61298731237116</v>
      </c>
      <c r="K940">
        <v>13.49950119399459</v>
      </c>
      <c r="L940">
        <v>0.1134861183765654</v>
      </c>
      <c r="M940">
        <v>-0.26547217511845239</v>
      </c>
      <c r="N940">
        <v>0.38495575620826578</v>
      </c>
      <c r="O940">
        <v>-0.24999882501589671</v>
      </c>
      <c r="P940">
        <v>0.40658534071958868</v>
      </c>
    </row>
    <row r="941" spans="1:16" x14ac:dyDescent="0.25">
      <c r="A941" s="1">
        <v>939</v>
      </c>
      <c r="B941">
        <v>116.42993807792659</v>
      </c>
      <c r="C941">
        <v>174.55</v>
      </c>
      <c r="D941">
        <v>77.75</v>
      </c>
      <c r="E941">
        <v>778.64291477598999</v>
      </c>
      <c r="F941">
        <v>173.09390344843351</v>
      </c>
      <c r="G941">
        <v>76.129645032889329</v>
      </c>
      <c r="H941">
        <v>1.456096551566475</v>
      </c>
      <c r="I941">
        <v>1.620354967110671</v>
      </c>
      <c r="J941">
        <v>13.589882560166631</v>
      </c>
      <c r="K941">
        <v>13.512244466609591</v>
      </c>
      <c r="L941">
        <v>7.7638093557036214E-2</v>
      </c>
      <c r="M941">
        <v>-0.25905761763026669</v>
      </c>
      <c r="N941">
        <v>0.3868018236096239</v>
      </c>
      <c r="O941">
        <v>-0.24993673803516719</v>
      </c>
      <c r="P941">
        <v>0.4033997591403507</v>
      </c>
    </row>
    <row r="942" spans="1:16" x14ac:dyDescent="0.25">
      <c r="A942" s="1">
        <v>940</v>
      </c>
      <c r="B942">
        <v>116.5639145374298</v>
      </c>
      <c r="C942">
        <v>174.55</v>
      </c>
      <c r="D942">
        <v>77.75</v>
      </c>
      <c r="E942">
        <v>778.64291477598999</v>
      </c>
      <c r="F942">
        <v>173.41286606380979</v>
      </c>
      <c r="G942">
        <v>76.577997781059395</v>
      </c>
      <c r="H942">
        <v>1.137133936190253</v>
      </c>
      <c r="I942">
        <v>1.172002218940605</v>
      </c>
      <c r="J942">
        <v>13.589882560166631</v>
      </c>
      <c r="K942">
        <v>13.52535063530962</v>
      </c>
      <c r="L942">
        <v>6.4531924857009315E-2</v>
      </c>
      <c r="M942">
        <v>-0.25905761763026669</v>
      </c>
      <c r="N942">
        <v>0.3868018236096239</v>
      </c>
      <c r="O942">
        <v>-0.24969992451023451</v>
      </c>
      <c r="P942">
        <v>0.40012540413991599</v>
      </c>
    </row>
    <row r="943" spans="1:16" x14ac:dyDescent="0.25">
      <c r="A943" s="1">
        <v>941</v>
      </c>
      <c r="B943">
        <v>116.6910674571991</v>
      </c>
      <c r="C943">
        <v>174.3</v>
      </c>
      <c r="D943">
        <v>76.53</v>
      </c>
      <c r="E943">
        <v>776.30993247402023</v>
      </c>
      <c r="F943">
        <v>173.71252772317891</v>
      </c>
      <c r="G943">
        <v>77.010725481257623</v>
      </c>
      <c r="H943">
        <v>0.58747227682110292</v>
      </c>
      <c r="I943">
        <v>-0.48072548125762182</v>
      </c>
      <c r="J943">
        <v>13.5491643376065</v>
      </c>
      <c r="K943">
        <v>13.53759412360025</v>
      </c>
      <c r="L943">
        <v>1.157021400625524E-2</v>
      </c>
      <c r="M943">
        <v>-0.25463512507719138</v>
      </c>
      <c r="N943">
        <v>0.40171388210631098</v>
      </c>
      <c r="O943">
        <v>-0.24931655806771399</v>
      </c>
      <c r="P943">
        <v>0.397070391262206</v>
      </c>
    </row>
    <row r="944" spans="1:16" x14ac:dyDescent="0.25">
      <c r="A944" s="1">
        <v>942</v>
      </c>
      <c r="B944">
        <v>116.8026752471924</v>
      </c>
      <c r="C944">
        <v>173.82</v>
      </c>
      <c r="D944">
        <v>76.28</v>
      </c>
      <c r="E944">
        <v>774.02761295071514</v>
      </c>
      <c r="F944">
        <v>173.97306256284861</v>
      </c>
      <c r="G944">
        <v>77.396279982672468</v>
      </c>
      <c r="H944">
        <v>-0.15306256284864619</v>
      </c>
      <c r="I944">
        <v>-1.116279982672467</v>
      </c>
      <c r="J944">
        <v>13.50933034734228</v>
      </c>
      <c r="K944">
        <v>13.548187851245769</v>
      </c>
      <c r="L944">
        <v>-3.8857503903495072E-2</v>
      </c>
      <c r="M944">
        <v>-0.2432782434964792</v>
      </c>
      <c r="N944">
        <v>0.40911951339586311</v>
      </c>
      <c r="O944">
        <v>-0.24885572423047489</v>
      </c>
      <c r="P944">
        <v>0.39443153366659978</v>
      </c>
    </row>
    <row r="945" spans="1:16" x14ac:dyDescent="0.25">
      <c r="A945" s="1">
        <v>943</v>
      </c>
      <c r="B945">
        <v>116.93116140365601</v>
      </c>
      <c r="C945">
        <v>173.82</v>
      </c>
      <c r="D945">
        <v>76.040000000000006</v>
      </c>
      <c r="E945">
        <v>771.70983680775691</v>
      </c>
      <c r="F945">
        <v>174.270069443398</v>
      </c>
      <c r="G945">
        <v>77.846709874936238</v>
      </c>
      <c r="H945">
        <v>-0.45006944339803567</v>
      </c>
      <c r="I945">
        <v>-1.806709874936232</v>
      </c>
      <c r="J945">
        <v>13.46887752232348</v>
      </c>
      <c r="K945">
        <v>13.560210815024639</v>
      </c>
      <c r="L945">
        <v>-9.133329270115631E-2</v>
      </c>
      <c r="M945">
        <v>-0.2284174086179222</v>
      </c>
      <c r="N945">
        <v>0.42011056573272842</v>
      </c>
      <c r="O945">
        <v>-0.2481845867302116</v>
      </c>
      <c r="P945">
        <v>0.39144342551851868</v>
      </c>
    </row>
    <row r="946" spans="1:16" x14ac:dyDescent="0.25">
      <c r="A946" s="1">
        <v>944</v>
      </c>
      <c r="B946">
        <v>117.0633914470673</v>
      </c>
      <c r="C946">
        <v>173.82</v>
      </c>
      <c r="D946">
        <v>75.55</v>
      </c>
      <c r="E946">
        <v>771.70983680775691</v>
      </c>
      <c r="F946">
        <v>174.57240856396771</v>
      </c>
      <c r="G946">
        <v>78.317529802479143</v>
      </c>
      <c r="H946">
        <v>-0.75240856396774802</v>
      </c>
      <c r="I946">
        <v>-2.7675298024791459</v>
      </c>
      <c r="J946">
        <v>13.46887752232348</v>
      </c>
      <c r="K946">
        <v>13.572395651177191</v>
      </c>
      <c r="L946">
        <v>-0.1035181288537039</v>
      </c>
      <c r="M946">
        <v>-0.23226333416903611</v>
      </c>
      <c r="N946">
        <v>0.42314682274676563</v>
      </c>
      <c r="O946">
        <v>-0.2473404636385296</v>
      </c>
      <c r="P946">
        <v>0.38842431041746922</v>
      </c>
    </row>
    <row r="947" spans="1:16" x14ac:dyDescent="0.25">
      <c r="A947" s="1">
        <v>945</v>
      </c>
      <c r="B947">
        <v>117.19108462333681</v>
      </c>
      <c r="C947">
        <v>173.57</v>
      </c>
      <c r="D947">
        <v>74.819999999999993</v>
      </c>
      <c r="E947">
        <v>774.81930063875791</v>
      </c>
      <c r="F947">
        <v>174.86112683893131</v>
      </c>
      <c r="G947">
        <v>78.779113801633144</v>
      </c>
      <c r="H947">
        <v>-1.2911268389313479</v>
      </c>
      <c r="I947">
        <v>-3.9591138016331509</v>
      </c>
      <c r="J947">
        <v>13.52314790414613</v>
      </c>
      <c r="K947">
        <v>13.58398565209097</v>
      </c>
      <c r="L947">
        <v>-6.0837747944844978E-2</v>
      </c>
      <c r="M947">
        <v>-0.2622814145362401</v>
      </c>
      <c r="N947">
        <v>0.41208759941166517</v>
      </c>
      <c r="O947">
        <v>-0.24638125087786181</v>
      </c>
      <c r="P947">
        <v>0.3855630441898486</v>
      </c>
    </row>
    <row r="948" spans="1:16" x14ac:dyDescent="0.25">
      <c r="A948" s="1">
        <v>946</v>
      </c>
      <c r="B948">
        <v>117.3314380645752</v>
      </c>
      <c r="C948">
        <v>173.57</v>
      </c>
      <c r="D948">
        <v>75.31</v>
      </c>
      <c r="E948">
        <v>774.37209270857909</v>
      </c>
      <c r="F948">
        <v>175.17473263779681</v>
      </c>
      <c r="G948">
        <v>79.294212900441977</v>
      </c>
      <c r="H948">
        <v>-1.6047326377967579</v>
      </c>
      <c r="I948">
        <v>-3.9842129004419751</v>
      </c>
      <c r="J948">
        <v>13.515342653323479</v>
      </c>
      <c r="K948">
        <v>13.59652977170003</v>
      </c>
      <c r="L948">
        <v>-8.1187118376552903E-2</v>
      </c>
      <c r="M948">
        <v>-0.25507420688962379</v>
      </c>
      <c r="N948">
        <v>0.41126785551466249</v>
      </c>
      <c r="O948">
        <v>-0.2451678533811418</v>
      </c>
      <c r="P948">
        <v>0.38247982653807461</v>
      </c>
    </row>
    <row r="949" spans="1:16" x14ac:dyDescent="0.25">
      <c r="A949" s="1">
        <v>947</v>
      </c>
      <c r="B949">
        <v>117.470801115036</v>
      </c>
      <c r="C949">
        <v>173.57</v>
      </c>
      <c r="D949">
        <v>76.28</v>
      </c>
      <c r="E949">
        <v>778.24051991518718</v>
      </c>
      <c r="F949">
        <v>175.48219344236239</v>
      </c>
      <c r="G949">
        <v>79.813611354040717</v>
      </c>
      <c r="H949">
        <v>-1.9121934423624509</v>
      </c>
      <c r="I949">
        <v>-3.533611354040715</v>
      </c>
      <c r="J949">
        <v>13.58285944495252</v>
      </c>
      <c r="K949">
        <v>13.608788933038049</v>
      </c>
      <c r="L949">
        <v>-2.592948808553075E-2</v>
      </c>
      <c r="M949">
        <v>-0.2739918701976865</v>
      </c>
      <c r="N949">
        <v>0.38801647525018068</v>
      </c>
      <c r="O949">
        <v>-0.24380252366594971</v>
      </c>
      <c r="P949">
        <v>0.3794824600894724</v>
      </c>
    </row>
    <row r="950" spans="1:16" x14ac:dyDescent="0.25">
      <c r="A950" s="1">
        <v>948</v>
      </c>
      <c r="B950">
        <v>117.59835958480831</v>
      </c>
      <c r="C950">
        <v>174.06</v>
      </c>
      <c r="D950">
        <v>76.77</v>
      </c>
      <c r="E950">
        <v>781.38954033403468</v>
      </c>
      <c r="F950">
        <v>175.76012576827199</v>
      </c>
      <c r="G950">
        <v>80.295858546428093</v>
      </c>
      <c r="H950">
        <v>-1.700125768272017</v>
      </c>
      <c r="I950">
        <v>-3.5258585464280969</v>
      </c>
      <c r="J950">
        <v>13.637820219473941</v>
      </c>
      <c r="K950">
        <v>13.61984292777959</v>
      </c>
      <c r="L950">
        <v>1.7977291694345251E-2</v>
      </c>
      <c r="M950">
        <v>-0.28824504006317031</v>
      </c>
      <c r="N950">
        <v>0.37433467229069423</v>
      </c>
      <c r="O950">
        <v>-0.2424163782441944</v>
      </c>
      <c r="P950">
        <v>0.37679499281033402</v>
      </c>
    </row>
    <row r="951" spans="1:16" x14ac:dyDescent="0.25">
      <c r="A951" s="1">
        <v>949</v>
      </c>
      <c r="B951">
        <v>117.7302787303925</v>
      </c>
      <c r="C951">
        <v>174.55</v>
      </c>
      <c r="D951">
        <v>78.239999999999995</v>
      </c>
      <c r="E951">
        <v>784.11297373367336</v>
      </c>
      <c r="F951">
        <v>176.04400581461331</v>
      </c>
      <c r="G951">
        <v>80.801386032079762</v>
      </c>
      <c r="H951">
        <v>-1.494005814613274</v>
      </c>
      <c r="I951">
        <v>-2.561386032079767</v>
      </c>
      <c r="J951">
        <v>13.68535309925641</v>
      </c>
      <c r="K951">
        <v>13.6311118065355</v>
      </c>
      <c r="L951">
        <v>5.4241292720913492E-2</v>
      </c>
      <c r="M951">
        <v>-0.29034169651191138</v>
      </c>
      <c r="N951">
        <v>0.358206238452913</v>
      </c>
      <c r="O951">
        <v>-0.24084923581878781</v>
      </c>
      <c r="P951">
        <v>0.374071914715148</v>
      </c>
    </row>
    <row r="952" spans="1:16" x14ac:dyDescent="0.25">
      <c r="A952" s="1">
        <v>950</v>
      </c>
      <c r="B952">
        <v>117.842022895813</v>
      </c>
      <c r="C952">
        <v>175.28</v>
      </c>
      <c r="D952">
        <v>79.22</v>
      </c>
      <c r="E952">
        <v>785.80679101271119</v>
      </c>
      <c r="F952">
        <v>176.28160789371259</v>
      </c>
      <c r="G952">
        <v>81.234940911645324</v>
      </c>
      <c r="H952">
        <v>-1.0016078937126169</v>
      </c>
      <c r="I952">
        <v>-2.0149409116453261</v>
      </c>
      <c r="J952">
        <v>13.7149157877028</v>
      </c>
      <c r="K952">
        <v>13.640531015153091</v>
      </c>
      <c r="L952">
        <v>7.4384772549707989E-2</v>
      </c>
      <c r="M952">
        <v>-0.28887192820569768</v>
      </c>
      <c r="N952">
        <v>0.35211033653490231</v>
      </c>
      <c r="O952">
        <v>-0.23941808399727471</v>
      </c>
      <c r="P952">
        <v>0.37180995834109909</v>
      </c>
    </row>
    <row r="953" spans="1:16" x14ac:dyDescent="0.25">
      <c r="A953" s="1">
        <v>951</v>
      </c>
      <c r="B953">
        <v>117.9965584278107</v>
      </c>
      <c r="C953">
        <v>175.77</v>
      </c>
      <c r="D953">
        <v>81.17</v>
      </c>
      <c r="E953">
        <v>784.79887635452485</v>
      </c>
      <c r="F953">
        <v>176.60581263996781</v>
      </c>
      <c r="G953">
        <v>81.842485784376009</v>
      </c>
      <c r="H953">
        <v>-0.83581263996779853</v>
      </c>
      <c r="I953">
        <v>-0.6724857843760077</v>
      </c>
      <c r="J953">
        <v>13.69732435833833</v>
      </c>
      <c r="K953">
        <v>13.653371784706501</v>
      </c>
      <c r="L953">
        <v>4.3952573631836238E-2</v>
      </c>
      <c r="M953">
        <v>-0.26290305761892929</v>
      </c>
      <c r="N953">
        <v>0.35326783365403902</v>
      </c>
      <c r="O953">
        <v>-0.23728632191942789</v>
      </c>
      <c r="P953">
        <v>0.36874910782921688</v>
      </c>
    </row>
    <row r="954" spans="1:16" x14ac:dyDescent="0.25">
      <c r="A954" s="1">
        <v>952</v>
      </c>
      <c r="B954">
        <v>118.1646738052368</v>
      </c>
      <c r="C954">
        <v>176.26</v>
      </c>
      <c r="D954">
        <v>82.15</v>
      </c>
      <c r="E954">
        <v>783.43494882292191</v>
      </c>
      <c r="F954">
        <v>176.95264475049359</v>
      </c>
      <c r="G954">
        <v>82.513762524133597</v>
      </c>
      <c r="H954">
        <v>-0.6926447504935993</v>
      </c>
      <c r="I954">
        <v>-0.36376252413359111</v>
      </c>
      <c r="J954">
        <v>13.67351933215326</v>
      </c>
      <c r="K954">
        <v>13.66710410982388</v>
      </c>
      <c r="L954">
        <v>6.4152223293838517E-3</v>
      </c>
      <c r="M954">
        <v>-0.24346308139017661</v>
      </c>
      <c r="N954">
        <v>0.35942556670331638</v>
      </c>
      <c r="O954">
        <v>-0.23477192355422019</v>
      </c>
      <c r="P954">
        <v>0.36550759920211467</v>
      </c>
    </row>
    <row r="955" spans="1:16" x14ac:dyDescent="0.25">
      <c r="A955" s="1">
        <v>953</v>
      </c>
      <c r="B955">
        <v>118.3330864906311</v>
      </c>
      <c r="C955">
        <v>176.26</v>
      </c>
      <c r="D955">
        <v>82.15</v>
      </c>
      <c r="E955">
        <v>783.43494882292191</v>
      </c>
      <c r="F955">
        <v>177.29386941855989</v>
      </c>
      <c r="G955">
        <v>83.19684881089502</v>
      </c>
      <c r="H955">
        <v>-1.033869418559874</v>
      </c>
      <c r="I955">
        <v>-1.046848810895014</v>
      </c>
      <c r="J955">
        <v>13.67351933215326</v>
      </c>
      <c r="K955">
        <v>13.680622055279271</v>
      </c>
      <c r="L955">
        <v>-7.1027231260103463E-3</v>
      </c>
      <c r="M955">
        <v>-0.24346308139017661</v>
      </c>
      <c r="N955">
        <v>0.35942556670331638</v>
      </c>
      <c r="O955">
        <v>-0.23205569446554281</v>
      </c>
      <c r="P955">
        <v>0.36235205225872053</v>
      </c>
    </row>
    <row r="956" spans="1:16" x14ac:dyDescent="0.25">
      <c r="A956" s="1">
        <v>954</v>
      </c>
      <c r="B956">
        <v>118.46590971946721</v>
      </c>
      <c r="C956">
        <v>176.26</v>
      </c>
      <c r="D956">
        <v>82.15</v>
      </c>
      <c r="E956">
        <v>783.43494882292191</v>
      </c>
      <c r="F956">
        <v>177.55853033907221</v>
      </c>
      <c r="G956">
        <v>83.742955557314247</v>
      </c>
      <c r="H956">
        <v>-1.298530339072244</v>
      </c>
      <c r="I956">
        <v>-1.5929555573142411</v>
      </c>
      <c r="J956">
        <v>13.67351933215326</v>
      </c>
      <c r="K956">
        <v>13.691120650580309</v>
      </c>
      <c r="L956">
        <v>-1.7601318427043822E-2</v>
      </c>
      <c r="M956">
        <v>-0.24346308139017661</v>
      </c>
      <c r="N956">
        <v>0.35942556670331638</v>
      </c>
      <c r="O956">
        <v>-0.2297785155394427</v>
      </c>
      <c r="P956">
        <v>0.35992761782650601</v>
      </c>
    </row>
    <row r="957" spans="1:16" x14ac:dyDescent="0.25">
      <c r="A957" s="1">
        <v>955</v>
      </c>
      <c r="B957">
        <v>118.5685157775879</v>
      </c>
      <c r="C957">
        <v>176.26</v>
      </c>
      <c r="D957">
        <v>82.15</v>
      </c>
      <c r="E957">
        <v>783.43494882292191</v>
      </c>
      <c r="F957">
        <v>177.7602588935176</v>
      </c>
      <c r="G957">
        <v>84.16920767648682</v>
      </c>
      <c r="H957">
        <v>-1.5002588935176391</v>
      </c>
      <c r="I957">
        <v>-2.0192076764868152</v>
      </c>
      <c r="J957">
        <v>13.67351933215326</v>
      </c>
      <c r="K957">
        <v>13.699135538048649</v>
      </c>
      <c r="L957">
        <v>-2.5616205895387271E-2</v>
      </c>
      <c r="M957">
        <v>-0.24346308139017661</v>
      </c>
      <c r="N957">
        <v>0.35942556670331638</v>
      </c>
      <c r="O957">
        <v>-0.22794014704928289</v>
      </c>
      <c r="P957">
        <v>0.35809327794056561</v>
      </c>
    </row>
    <row r="958" spans="1:16" x14ac:dyDescent="0.25">
      <c r="A958" s="1">
        <v>956</v>
      </c>
      <c r="B958">
        <v>118.6928381919861</v>
      </c>
      <c r="C958">
        <v>176.26</v>
      </c>
      <c r="D958">
        <v>82.15</v>
      </c>
      <c r="E958">
        <v>784.13364320590551</v>
      </c>
      <c r="F958">
        <v>178.00147031598061</v>
      </c>
      <c r="G958">
        <v>84.690725187726713</v>
      </c>
      <c r="H958">
        <v>-1.741470315980564</v>
      </c>
      <c r="I958">
        <v>-2.5407251877267072</v>
      </c>
      <c r="J958">
        <v>13.68571384960152</v>
      </c>
      <c r="K958">
        <v>13.70873847198526</v>
      </c>
      <c r="L958">
        <v>-2.3024622383740478E-2</v>
      </c>
      <c r="M958">
        <v>-0.24782789208774389</v>
      </c>
      <c r="N958">
        <v>0.35643000140749309</v>
      </c>
      <c r="O958">
        <v>-0.22562241104830461</v>
      </c>
      <c r="P958">
        <v>0.35591541141022132</v>
      </c>
    </row>
    <row r="959" spans="1:16" x14ac:dyDescent="0.25">
      <c r="A959" s="1">
        <v>957</v>
      </c>
      <c r="B959">
        <v>118.79782199859621</v>
      </c>
      <c r="C959">
        <v>176.75</v>
      </c>
      <c r="D959">
        <v>82.64</v>
      </c>
      <c r="E959">
        <v>784.79887635452485</v>
      </c>
      <c r="F959">
        <v>178.2023937072999</v>
      </c>
      <c r="G959">
        <v>85.135372878157028</v>
      </c>
      <c r="H959">
        <v>-1.4523937072999049</v>
      </c>
      <c r="I959">
        <v>-2.4953728781570281</v>
      </c>
      <c r="J959">
        <v>13.69732435833833</v>
      </c>
      <c r="K959">
        <v>13.7167575641038</v>
      </c>
      <c r="L959">
        <v>-1.943320576547336E-2</v>
      </c>
      <c r="M959">
        <v>-0.24542941174054189</v>
      </c>
      <c r="N959">
        <v>0.35587584050155968</v>
      </c>
      <c r="O959">
        <v>-0.2235899211362142</v>
      </c>
      <c r="P959">
        <v>0.35411421459138209</v>
      </c>
    </row>
    <row r="960" spans="1:16" x14ac:dyDescent="0.25">
      <c r="A960" s="1">
        <v>958</v>
      </c>
      <c r="B960">
        <v>118.9281342029572</v>
      </c>
      <c r="C960">
        <v>176.99</v>
      </c>
      <c r="D960">
        <v>83.13</v>
      </c>
      <c r="E960">
        <v>787.20347853205749</v>
      </c>
      <c r="F960">
        <v>178.44823231350671</v>
      </c>
      <c r="G960">
        <v>85.692635805935652</v>
      </c>
      <c r="H960">
        <v>-1.458232313506727</v>
      </c>
      <c r="I960">
        <v>-2.5626358059356562</v>
      </c>
      <c r="J960">
        <v>13.7392925835369</v>
      </c>
      <c r="K960">
        <v>13.726599738032769</v>
      </c>
      <c r="L960">
        <v>1.269284550412841E-2</v>
      </c>
      <c r="M960">
        <v>-0.25469724774999958</v>
      </c>
      <c r="N960">
        <v>0.34557924125817419</v>
      </c>
      <c r="O960">
        <v>-0.22097356135596341</v>
      </c>
      <c r="P960">
        <v>0.3519263684904802</v>
      </c>
    </row>
    <row r="961" spans="1:16" x14ac:dyDescent="0.25">
      <c r="A961" s="1">
        <v>959</v>
      </c>
      <c r="B961">
        <v>119.0304939746857</v>
      </c>
      <c r="C961">
        <v>177.24</v>
      </c>
      <c r="D961">
        <v>84.11</v>
      </c>
      <c r="E961">
        <v>787.49647150023259</v>
      </c>
      <c r="F961">
        <v>178.63854752608489</v>
      </c>
      <c r="G961">
        <v>86.134453933524696</v>
      </c>
      <c r="H961">
        <v>-1.398547526084883</v>
      </c>
      <c r="I961">
        <v>-2.0244539335246969</v>
      </c>
      <c r="J961">
        <v>13.74440627551675</v>
      </c>
      <c r="K961">
        <v>13.734246286876139</v>
      </c>
      <c r="L961">
        <v>1.015998864061274E-2</v>
      </c>
      <c r="M961">
        <v>-0.2464504564400993</v>
      </c>
      <c r="N961">
        <v>0.34283106994621532</v>
      </c>
      <c r="O961">
        <v>-0.21884748630917081</v>
      </c>
      <c r="P961">
        <v>0.3502447596874374</v>
      </c>
    </row>
    <row r="962" spans="1:16" x14ac:dyDescent="0.25">
      <c r="A962" s="1">
        <v>960</v>
      </c>
      <c r="B962">
        <v>119.1347997188568</v>
      </c>
      <c r="C962">
        <v>177.48</v>
      </c>
      <c r="D962">
        <v>84.6</v>
      </c>
      <c r="E962">
        <v>787.61986494804046</v>
      </c>
      <c r="F962">
        <v>178.82993292484329</v>
      </c>
      <c r="G962">
        <v>86.588321273137979</v>
      </c>
      <c r="H962">
        <v>-1.349932924843301</v>
      </c>
      <c r="I962">
        <v>-1.988321273137984</v>
      </c>
      <c r="J962">
        <v>13.746559897456381</v>
      </c>
      <c r="K962">
        <v>13.741963763800021</v>
      </c>
      <c r="L962">
        <v>4.5961336563671304E-3</v>
      </c>
      <c r="M962">
        <v>-0.24174349063888381</v>
      </c>
      <c r="N962">
        <v>0.34265306759713682</v>
      </c>
      <c r="O962">
        <v>-0.21661829755048351</v>
      </c>
      <c r="P962">
        <v>0.34856435707238898</v>
      </c>
    </row>
    <row r="963" spans="1:16" x14ac:dyDescent="0.25">
      <c r="A963" s="1">
        <v>961</v>
      </c>
      <c r="B963">
        <v>119.2642071247101</v>
      </c>
      <c r="C963">
        <v>177.97</v>
      </c>
      <c r="D963">
        <v>85.58</v>
      </c>
      <c r="E963">
        <v>788.90766049417243</v>
      </c>
      <c r="F963">
        <v>179.06377025725189</v>
      </c>
      <c r="G963">
        <v>87.156460857849964</v>
      </c>
      <c r="H963">
        <v>-1.0937702572518899</v>
      </c>
      <c r="I963">
        <v>-1.5764608578499659</v>
      </c>
      <c r="J963">
        <v>13.769036169828899</v>
      </c>
      <c r="K963">
        <v>13.751436774559631</v>
      </c>
      <c r="L963">
        <v>1.7599395269279231E-2</v>
      </c>
      <c r="M963">
        <v>-0.2384765567374314</v>
      </c>
      <c r="N963">
        <v>0.33817844680975567</v>
      </c>
      <c r="O963">
        <v>-0.21376675364736369</v>
      </c>
      <c r="P963">
        <v>0.34652573536844522</v>
      </c>
    </row>
    <row r="964" spans="1:16" x14ac:dyDescent="0.25">
      <c r="A964" s="1">
        <v>962</v>
      </c>
      <c r="B964">
        <v>119.39852380752561</v>
      </c>
      <c r="C964">
        <v>177.97</v>
      </c>
      <c r="D964">
        <v>86.31</v>
      </c>
      <c r="E964">
        <v>787.91282839677172</v>
      </c>
      <c r="F964">
        <v>179.30221612565771</v>
      </c>
      <c r="G964">
        <v>87.751969372275227</v>
      </c>
      <c r="H964">
        <v>-1.332216125657709</v>
      </c>
      <c r="I964">
        <v>-1.441969372275224</v>
      </c>
      <c r="J964">
        <v>13.75167307422474</v>
      </c>
      <c r="K964">
        <v>13.7611534643219</v>
      </c>
      <c r="L964">
        <v>-9.4803900971562882E-3</v>
      </c>
      <c r="M964">
        <v>-0.22580480660362839</v>
      </c>
      <c r="N964">
        <v>0.33952303208279999</v>
      </c>
      <c r="O964">
        <v>-0.2107090439018752</v>
      </c>
      <c r="P964">
        <v>0.3444633763064559</v>
      </c>
    </row>
    <row r="965" spans="1:16" x14ac:dyDescent="0.25">
      <c r="A965" s="1">
        <v>963</v>
      </c>
      <c r="B965">
        <v>119.5271520614624</v>
      </c>
      <c r="C965">
        <v>178.22</v>
      </c>
      <c r="D965">
        <v>86.55</v>
      </c>
      <c r="E965">
        <v>789.62356478616368</v>
      </c>
      <c r="F965">
        <v>179.52645446072921</v>
      </c>
      <c r="G965">
        <v>88.327712419091853</v>
      </c>
      <c r="H965">
        <v>-1.306454460729185</v>
      </c>
      <c r="I965">
        <v>-1.7777124190918561</v>
      </c>
      <c r="J965">
        <v>13.781531056853311</v>
      </c>
      <c r="K965">
        <v>13.7703515977836</v>
      </c>
      <c r="L965">
        <v>1.117945906970697E-2</v>
      </c>
      <c r="M965">
        <v>-0.2327198413133045</v>
      </c>
      <c r="N965">
        <v>0.33413854231308082</v>
      </c>
      <c r="O965">
        <v>-0.2076898744265317</v>
      </c>
      <c r="P965">
        <v>0.34253903859690021</v>
      </c>
    </row>
    <row r="966" spans="1:16" x14ac:dyDescent="0.25">
      <c r="A966" s="1">
        <v>964</v>
      </c>
      <c r="B966">
        <v>119.6424350738525</v>
      </c>
      <c r="C966">
        <v>178.22</v>
      </c>
      <c r="D966">
        <v>86.55</v>
      </c>
      <c r="E966">
        <v>789.62356478616368</v>
      </c>
      <c r="F966">
        <v>179.72398081168919</v>
      </c>
      <c r="G966">
        <v>88.848177549472894</v>
      </c>
      <c r="H966">
        <v>-1.503980811689217</v>
      </c>
      <c r="I966">
        <v>-2.298177549472896</v>
      </c>
      <c r="J966">
        <v>13.781531056853311</v>
      </c>
      <c r="K966">
        <v>13.77850910911312</v>
      </c>
      <c r="L966">
        <v>3.021947740188935E-3</v>
      </c>
      <c r="M966">
        <v>-0.2327198413133045</v>
      </c>
      <c r="N966">
        <v>0.33413854231308082</v>
      </c>
      <c r="O966">
        <v>-0.20491037352592811</v>
      </c>
      <c r="P966">
        <v>0.34085607774845222</v>
      </c>
    </row>
    <row r="967" spans="1:16" x14ac:dyDescent="0.25">
      <c r="A967" s="1">
        <v>965</v>
      </c>
      <c r="B967">
        <v>119.7631130218506</v>
      </c>
      <c r="C967">
        <v>178.46</v>
      </c>
      <c r="D967">
        <v>87.53</v>
      </c>
      <c r="E967">
        <v>790.34617594194663</v>
      </c>
      <c r="F967">
        <v>179.92723035970181</v>
      </c>
      <c r="G967">
        <v>89.397433124219617</v>
      </c>
      <c r="H967">
        <v>-1.4672303597017731</v>
      </c>
      <c r="I967">
        <v>-1.867433124219616</v>
      </c>
      <c r="J967">
        <v>13.79414300073336</v>
      </c>
      <c r="K967">
        <v>13.78696352899839</v>
      </c>
      <c r="L967">
        <v>7.1794717349717976E-3</v>
      </c>
      <c r="M967">
        <v>-0.22687907995907541</v>
      </c>
      <c r="N967">
        <v>0.33014108056545061</v>
      </c>
      <c r="O967">
        <v>-0.2019282560491123</v>
      </c>
      <c r="P967">
        <v>0.33913621258749249</v>
      </c>
    </row>
    <row r="968" spans="1:16" x14ac:dyDescent="0.25">
      <c r="A968" s="1">
        <v>966</v>
      </c>
      <c r="B968">
        <v>119.897155046463</v>
      </c>
      <c r="C968">
        <v>178.71</v>
      </c>
      <c r="D968">
        <v>88.02</v>
      </c>
      <c r="E968">
        <v>790.8518625420603</v>
      </c>
      <c r="F968">
        <v>180.14873141452659</v>
      </c>
      <c r="G968">
        <v>90.012734972880921</v>
      </c>
      <c r="H968">
        <v>-1.438731414526615</v>
      </c>
      <c r="I968">
        <v>-1.9927349728809249</v>
      </c>
      <c r="J968">
        <v>13.80296889688857</v>
      </c>
      <c r="K968">
        <v>13.79625553203002</v>
      </c>
      <c r="L968">
        <v>6.713364858548232E-3</v>
      </c>
      <c r="M968">
        <v>-0.22433506636739969</v>
      </c>
      <c r="N968">
        <v>0.32888026392280573</v>
      </c>
      <c r="O968">
        <v>-0.1985312534610425</v>
      </c>
      <c r="P968">
        <v>0.33727558013567299</v>
      </c>
    </row>
    <row r="969" spans="1:16" x14ac:dyDescent="0.25">
      <c r="A969" s="1">
        <v>967</v>
      </c>
      <c r="B969">
        <v>120.01617527008059</v>
      </c>
      <c r="C969">
        <v>179.19</v>
      </c>
      <c r="D969">
        <v>89</v>
      </c>
      <c r="E969">
        <v>791.81095430034873</v>
      </c>
      <c r="F969">
        <v>180.3416232684159</v>
      </c>
      <c r="G969">
        <v>90.563600695395849</v>
      </c>
      <c r="H969">
        <v>-1.151623268415904</v>
      </c>
      <c r="I969">
        <v>-1.563600695395849</v>
      </c>
      <c r="J969">
        <v>13.81970820589944</v>
      </c>
      <c r="K969">
        <v>13.804421821289971</v>
      </c>
      <c r="L969">
        <v>1.5286384609471069E-2</v>
      </c>
      <c r="M969">
        <v>-0.21899996160060081</v>
      </c>
      <c r="N969">
        <v>0.32658019967373308</v>
      </c>
      <c r="O969">
        <v>-0.19544233012719039</v>
      </c>
      <c r="P969">
        <v>0.33566686310134353</v>
      </c>
    </row>
    <row r="970" spans="1:16" x14ac:dyDescent="0.25">
      <c r="A970" s="1">
        <v>968</v>
      </c>
      <c r="B970">
        <v>120.16126036643981</v>
      </c>
      <c r="C970">
        <v>179.44</v>
      </c>
      <c r="D970">
        <v>89.98</v>
      </c>
      <c r="E970">
        <v>792.28420729362301</v>
      </c>
      <c r="F970">
        <v>180.5718997674291</v>
      </c>
      <c r="G970">
        <v>91.240735301263442</v>
      </c>
      <c r="H970">
        <v>-1.1318997674290761</v>
      </c>
      <c r="I970">
        <v>-1.2607353012634379</v>
      </c>
      <c r="J970">
        <v>13.827968028826991</v>
      </c>
      <c r="K970">
        <v>13.814272678003579</v>
      </c>
      <c r="L970">
        <v>1.3695350823415E-2</v>
      </c>
      <c r="M970">
        <v>-0.21159395499967201</v>
      </c>
      <c r="N970">
        <v>0.32415952586280228</v>
      </c>
      <c r="O970">
        <v>-0.1915872941038568</v>
      </c>
      <c r="P970">
        <v>0.33376046067607479</v>
      </c>
    </row>
    <row r="971" spans="1:16" x14ac:dyDescent="0.25">
      <c r="A971" s="1">
        <v>969</v>
      </c>
      <c r="B971">
        <v>120.3056218624115</v>
      </c>
      <c r="C971">
        <v>179.44</v>
      </c>
      <c r="D971">
        <v>89.98</v>
      </c>
      <c r="E971">
        <v>792.28420729362301</v>
      </c>
      <c r="F971">
        <v>180.79568535112401</v>
      </c>
      <c r="G971">
        <v>91.920501404661238</v>
      </c>
      <c r="H971">
        <v>-1.355685351123981</v>
      </c>
      <c r="I971">
        <v>-1.9405014046612341</v>
      </c>
      <c r="J971">
        <v>13.827968028826991</v>
      </c>
      <c r="K971">
        <v>13.82396506335823</v>
      </c>
      <c r="L971">
        <v>4.0029654687678828E-3</v>
      </c>
      <c r="M971">
        <v>-0.21159395499967201</v>
      </c>
      <c r="N971">
        <v>0.32415952586280228</v>
      </c>
      <c r="O971">
        <v>-0.18765671397326289</v>
      </c>
      <c r="P971">
        <v>0.33192246099162881</v>
      </c>
    </row>
    <row r="972" spans="1:16" x14ac:dyDescent="0.25">
      <c r="A972" s="1">
        <v>970</v>
      </c>
      <c r="B972">
        <v>120.4295642375946</v>
      </c>
      <c r="C972">
        <v>179.44</v>
      </c>
      <c r="D972">
        <v>90.95</v>
      </c>
      <c r="E972">
        <v>792.05059700708614</v>
      </c>
      <c r="F972">
        <v>180.98353044589291</v>
      </c>
      <c r="G972">
        <v>92.508792509821248</v>
      </c>
      <c r="H972">
        <v>-1.543530445892912</v>
      </c>
      <c r="I972">
        <v>-1.558792509821245</v>
      </c>
      <c r="J972">
        <v>13.823890760160401</v>
      </c>
      <c r="K972">
        <v>13.83220254041766</v>
      </c>
      <c r="L972">
        <v>-8.311780257260537E-3</v>
      </c>
      <c r="M972">
        <v>-0.2010426227797158</v>
      </c>
      <c r="N972">
        <v>0.32203023744029508</v>
      </c>
      <c r="O972">
        <v>-0.18420903804673749</v>
      </c>
      <c r="P972">
        <v>0.33039077570653508</v>
      </c>
    </row>
    <row r="973" spans="1:16" x14ac:dyDescent="0.25">
      <c r="A973" s="1">
        <v>971</v>
      </c>
      <c r="B973">
        <v>120.5632915496826</v>
      </c>
      <c r="C973">
        <v>179.44</v>
      </c>
      <c r="D973">
        <v>91.44</v>
      </c>
      <c r="E973">
        <v>792.73419050498535</v>
      </c>
      <c r="F973">
        <v>181.18172802093119</v>
      </c>
      <c r="G973">
        <v>93.148261354452501</v>
      </c>
      <c r="H973">
        <v>-1.7417280209311909</v>
      </c>
      <c r="I973">
        <v>-1.7082613544525029</v>
      </c>
      <c r="J973">
        <v>13.835821717443959</v>
      </c>
      <c r="K973">
        <v>13.8410063290992</v>
      </c>
      <c r="L973">
        <v>-5.1846116552383137E-3</v>
      </c>
      <c r="M973">
        <v>-0.20019115521041209</v>
      </c>
      <c r="N973">
        <v>0.31815439864242118</v>
      </c>
      <c r="O973">
        <v>-0.18041582280786861</v>
      </c>
      <c r="P973">
        <v>0.32878565346687499</v>
      </c>
    </row>
    <row r="974" spans="1:16" x14ac:dyDescent="0.25">
      <c r="A974" s="1">
        <v>972</v>
      </c>
      <c r="B974">
        <v>120.68963527679441</v>
      </c>
      <c r="C974">
        <v>179.93</v>
      </c>
      <c r="D974">
        <v>92.42</v>
      </c>
      <c r="E974">
        <v>793.30075576600643</v>
      </c>
      <c r="F974">
        <v>181.36468157848671</v>
      </c>
      <c r="G974">
        <v>93.75683612979411</v>
      </c>
      <c r="H974">
        <v>-1.4346815784867319</v>
      </c>
      <c r="I974">
        <v>-1.336836129794108</v>
      </c>
      <c r="J974">
        <v>13.8457101466762</v>
      </c>
      <c r="K974">
        <v>13.849246580993549</v>
      </c>
      <c r="L974">
        <v>-3.5364343173505119E-3</v>
      </c>
      <c r="M974">
        <v>-0.19253266159230351</v>
      </c>
      <c r="N974">
        <v>0.31803663974483121</v>
      </c>
      <c r="O974">
        <v>-0.176764193815347</v>
      </c>
      <c r="P974">
        <v>0.32731395975448119</v>
      </c>
    </row>
    <row r="975" spans="1:16" x14ac:dyDescent="0.25">
      <c r="A975" s="1">
        <v>973</v>
      </c>
      <c r="B975">
        <v>120.8289244174957</v>
      </c>
      <c r="C975">
        <v>180.17</v>
      </c>
      <c r="D975">
        <v>93.4</v>
      </c>
      <c r="E975">
        <v>793.22877618136954</v>
      </c>
      <c r="F975">
        <v>181.5615023915189</v>
      </c>
      <c r="G975">
        <v>94.43261763531855</v>
      </c>
      <c r="H975">
        <v>-1.391502391518884</v>
      </c>
      <c r="I975">
        <v>-1.032617635318545</v>
      </c>
      <c r="J975">
        <v>13.84445386593007</v>
      </c>
      <c r="K975">
        <v>13.85824699700742</v>
      </c>
      <c r="L975">
        <v>-1.379313107734959E-2</v>
      </c>
      <c r="M975">
        <v>-0.1820572916708964</v>
      </c>
      <c r="N975">
        <v>0.3177483793026461</v>
      </c>
      <c r="O975">
        <v>-0.17266442596177251</v>
      </c>
      <c r="P975">
        <v>0.32574137138985032</v>
      </c>
    </row>
    <row r="976" spans="1:16" x14ac:dyDescent="0.25">
      <c r="A976" s="1">
        <v>974</v>
      </c>
      <c r="B976">
        <v>120.93123340606689</v>
      </c>
      <c r="C976">
        <v>180.17</v>
      </c>
      <c r="D976">
        <v>94.13</v>
      </c>
      <c r="E976">
        <v>793.22877618136954</v>
      </c>
      <c r="F976">
        <v>181.70278833013779</v>
      </c>
      <c r="G976">
        <v>94.932151766046587</v>
      </c>
      <c r="H976">
        <v>-1.5327883301377481</v>
      </c>
      <c r="I976">
        <v>-0.80215176604659177</v>
      </c>
      <c r="J976">
        <v>13.84445386593007</v>
      </c>
      <c r="K976">
        <v>13.8648035054979</v>
      </c>
      <c r="L976">
        <v>-2.0349639567825761E-2</v>
      </c>
      <c r="M976">
        <v>-0.17506780052992069</v>
      </c>
      <c r="N976">
        <v>0.3156419573149552</v>
      </c>
      <c r="O976">
        <v>-0.1696051522739451</v>
      </c>
      <c r="P976">
        <v>0.32461929130998712</v>
      </c>
    </row>
    <row r="977" spans="1:16" x14ac:dyDescent="0.25">
      <c r="A977" s="1">
        <v>975</v>
      </c>
      <c r="B977">
        <v>121.0595684051514</v>
      </c>
      <c r="C977">
        <v>180.66</v>
      </c>
      <c r="D977">
        <v>94.87</v>
      </c>
      <c r="E977">
        <v>794.4758890032457</v>
      </c>
      <c r="F977">
        <v>181.8760618012989</v>
      </c>
      <c r="G977">
        <v>95.562464237943573</v>
      </c>
      <c r="H977">
        <v>-1.2160618012988491</v>
      </c>
      <c r="I977">
        <v>-0.69246423794356815</v>
      </c>
      <c r="J977">
        <v>13.86622009081565</v>
      </c>
      <c r="K977">
        <v>13.87296497044187</v>
      </c>
      <c r="L977">
        <v>-6.7448796262166164E-3</v>
      </c>
      <c r="M977">
        <v>-0.17345463524249191</v>
      </c>
      <c r="N977">
        <v>0.31449759858048859</v>
      </c>
      <c r="O977">
        <v>-0.16571194468404191</v>
      </c>
      <c r="P977">
        <v>0.32325088800486751</v>
      </c>
    </row>
    <row r="978" spans="1:16" x14ac:dyDescent="0.25">
      <c r="A978" s="1">
        <v>976</v>
      </c>
      <c r="B978">
        <v>121.1740772724152</v>
      </c>
      <c r="C978">
        <v>180.66</v>
      </c>
      <c r="D978">
        <v>94.87</v>
      </c>
      <c r="E978">
        <v>794.4758890032457</v>
      </c>
      <c r="F978">
        <v>182.02693179106379</v>
      </c>
      <c r="G978">
        <v>96.128271071491099</v>
      </c>
      <c r="H978">
        <v>-1.3669317910637631</v>
      </c>
      <c r="I978">
        <v>-1.258271071491095</v>
      </c>
      <c r="J978">
        <v>13.86622009081565</v>
      </c>
      <c r="K978">
        <v>13.880189914607399</v>
      </c>
      <c r="L978">
        <v>-1.3969823791750709E-2</v>
      </c>
      <c r="M978">
        <v>-0.17345463524249191</v>
      </c>
      <c r="N978">
        <v>0.31449759858048859</v>
      </c>
      <c r="O978">
        <v>-0.16218734807146981</v>
      </c>
      <c r="P978">
        <v>0.32206631697997568</v>
      </c>
    </row>
    <row r="979" spans="1:16" x14ac:dyDescent="0.25">
      <c r="A979" s="1">
        <v>977</v>
      </c>
      <c r="B979">
        <v>121.29933834075931</v>
      </c>
      <c r="C979">
        <v>180.66</v>
      </c>
      <c r="D979">
        <v>95.84</v>
      </c>
      <c r="E979">
        <v>795.21727395738424</v>
      </c>
      <c r="F979">
        <v>182.18790896927061</v>
      </c>
      <c r="G979">
        <v>96.75078835785979</v>
      </c>
      <c r="H979">
        <v>-1.527908969270612</v>
      </c>
      <c r="I979">
        <v>-0.9107883578597864</v>
      </c>
      <c r="J979">
        <v>13.87915969929011</v>
      </c>
      <c r="K979">
        <v>13.888033555906301</v>
      </c>
      <c r="L979">
        <v>-8.8738566161836729E-3</v>
      </c>
      <c r="M979">
        <v>-0.16813054314526751</v>
      </c>
      <c r="N979">
        <v>0.30975190146579801</v>
      </c>
      <c r="O979">
        <v>-0.1582786139255615</v>
      </c>
      <c r="P979">
        <v>0.32080945120747378</v>
      </c>
    </row>
    <row r="980" spans="1:16" x14ac:dyDescent="0.25">
      <c r="A980" s="1">
        <v>978</v>
      </c>
      <c r="B980">
        <v>121.4309284687042</v>
      </c>
      <c r="C980">
        <v>180.91</v>
      </c>
      <c r="D980">
        <v>96.82</v>
      </c>
      <c r="E980">
        <v>795.9637565320736</v>
      </c>
      <c r="F980">
        <v>182.35242481248889</v>
      </c>
      <c r="G980">
        <v>97.408686722219031</v>
      </c>
      <c r="H980">
        <v>-1.4424248124888379</v>
      </c>
      <c r="I980">
        <v>-0.58868672221903751</v>
      </c>
      <c r="J980">
        <v>13.892188278027209</v>
      </c>
      <c r="K980">
        <v>13.896208669801711</v>
      </c>
      <c r="L980">
        <v>-4.0203917745067494E-3</v>
      </c>
      <c r="M980">
        <v>-0.16203805108677419</v>
      </c>
      <c r="N980">
        <v>0.30758367967107769</v>
      </c>
      <c r="O980">
        <v>-0.15411444471457231</v>
      </c>
      <c r="P980">
        <v>0.31953246439773381</v>
      </c>
    </row>
    <row r="981" spans="1:16" x14ac:dyDescent="0.25">
      <c r="A981" s="1">
        <v>979</v>
      </c>
      <c r="B981">
        <v>121.5634112358093</v>
      </c>
      <c r="C981">
        <v>180.91</v>
      </c>
      <c r="D981">
        <v>96.82</v>
      </c>
      <c r="E981">
        <v>795.9637565320736</v>
      </c>
      <c r="F981">
        <v>182.51327201355491</v>
      </c>
      <c r="G981">
        <v>98.074999407016207</v>
      </c>
      <c r="H981">
        <v>-1.6032720135549141</v>
      </c>
      <c r="I981">
        <v>-1.254999407016214</v>
      </c>
      <c r="J981">
        <v>13.892188278027209</v>
      </c>
      <c r="K981">
        <v>13.90437463034529</v>
      </c>
      <c r="L981">
        <v>-1.218635231808207E-2</v>
      </c>
      <c r="M981">
        <v>-0.16203805108677419</v>
      </c>
      <c r="N981">
        <v>0.30758367967107769</v>
      </c>
      <c r="O981">
        <v>-0.1498641039598263</v>
      </c>
      <c r="P981">
        <v>0.3182912646205342</v>
      </c>
    </row>
    <row r="982" spans="1:16" x14ac:dyDescent="0.25">
      <c r="A982" s="1">
        <v>980</v>
      </c>
      <c r="B982">
        <v>121.69933533668519</v>
      </c>
      <c r="C982">
        <v>181.15</v>
      </c>
      <c r="D982">
        <v>98.29</v>
      </c>
      <c r="E982">
        <v>797.47119229084853</v>
      </c>
      <c r="F982">
        <v>182.6732783314763</v>
      </c>
      <c r="G982">
        <v>98.762618365364133</v>
      </c>
      <c r="H982">
        <v>-1.5232783314763201</v>
      </c>
      <c r="I982">
        <v>-0.47261836536412721</v>
      </c>
      <c r="J982">
        <v>13.918497995280131</v>
      </c>
      <c r="K982">
        <v>13.91268796751576</v>
      </c>
      <c r="L982">
        <v>5.8100277643653442E-3</v>
      </c>
      <c r="M982">
        <v>-0.1552028960463574</v>
      </c>
      <c r="N982">
        <v>0.30236851863053371</v>
      </c>
      <c r="O982">
        <v>-0.14544511838177179</v>
      </c>
      <c r="P982">
        <v>0.31706369828405889</v>
      </c>
    </row>
    <row r="983" spans="1:16" x14ac:dyDescent="0.25">
      <c r="A983" s="1">
        <v>981</v>
      </c>
      <c r="B983">
        <v>121.8055238723755</v>
      </c>
      <c r="C983">
        <v>181.39</v>
      </c>
      <c r="D983">
        <v>98.78</v>
      </c>
      <c r="E983">
        <v>798.54124765412291</v>
      </c>
      <c r="F983">
        <v>182.79472489376849</v>
      </c>
      <c r="G983">
        <v>99.302546159244869</v>
      </c>
      <c r="H983">
        <v>-1.4047248937685031</v>
      </c>
      <c r="I983">
        <v>-0.52254615924486814</v>
      </c>
      <c r="J983">
        <v>13.93717398454789</v>
      </c>
      <c r="K983">
        <v>13.919138714043431</v>
      </c>
      <c r="L983">
        <v>1.803527050446441E-2</v>
      </c>
      <c r="M983">
        <v>-0.1555434100503896</v>
      </c>
      <c r="N983">
        <v>0.30079610634098353</v>
      </c>
      <c r="O983">
        <v>-0.14195322605974681</v>
      </c>
      <c r="P983">
        <v>0.31613670200132848</v>
      </c>
    </row>
    <row r="984" spans="1:16" x14ac:dyDescent="0.25">
      <c r="A984" s="1">
        <v>982</v>
      </c>
      <c r="B984">
        <v>121.9323165416718</v>
      </c>
      <c r="C984">
        <v>181.39</v>
      </c>
      <c r="D984">
        <v>100.25</v>
      </c>
      <c r="E984">
        <v>798.83511982245136</v>
      </c>
      <c r="F984">
        <v>182.9356297365284</v>
      </c>
      <c r="G984">
        <v>99.950289875984055</v>
      </c>
      <c r="H984">
        <v>-1.545629736528412</v>
      </c>
      <c r="I984">
        <v>0.29971012401594521</v>
      </c>
      <c r="J984">
        <v>13.9423030214652</v>
      </c>
      <c r="K984">
        <v>13.926792559025129</v>
      </c>
      <c r="L984">
        <v>1.5510462440062159E-2</v>
      </c>
      <c r="M984">
        <v>-0.14266236346706249</v>
      </c>
      <c r="N984">
        <v>0.29714795986173559</v>
      </c>
      <c r="O984">
        <v>-0.13773983202256451</v>
      </c>
      <c r="P984">
        <v>0.3150662901005809</v>
      </c>
    </row>
    <row r="985" spans="1:16" x14ac:dyDescent="0.25">
      <c r="A985" s="1">
        <v>983</v>
      </c>
      <c r="B985">
        <v>122.0636832714081</v>
      </c>
      <c r="C985">
        <v>181.39</v>
      </c>
      <c r="D985">
        <v>100.25</v>
      </c>
      <c r="E985">
        <v>798.83511982245136</v>
      </c>
      <c r="F985">
        <v>183.0768805384217</v>
      </c>
      <c r="G985">
        <v>100.6247994368986</v>
      </c>
      <c r="H985">
        <v>-1.6868805384217469</v>
      </c>
      <c r="I985">
        <v>-0.37479943689857009</v>
      </c>
      <c r="J985">
        <v>13.9423030214652</v>
      </c>
      <c r="K985">
        <v>13.934668877835509</v>
      </c>
      <c r="L985">
        <v>7.6341436296853971E-3</v>
      </c>
      <c r="M985">
        <v>-0.14266236346706249</v>
      </c>
      <c r="N985">
        <v>0.29714795986173559</v>
      </c>
      <c r="O985">
        <v>-0.13332574251593909</v>
      </c>
      <c r="P985">
        <v>0.31399873908265069</v>
      </c>
    </row>
    <row r="986" spans="1:16" x14ac:dyDescent="0.25">
      <c r="A986" s="1">
        <v>984</v>
      </c>
      <c r="B986">
        <v>122.176185131073</v>
      </c>
      <c r="C986">
        <v>181.39</v>
      </c>
      <c r="D986">
        <v>101.22</v>
      </c>
      <c r="E986">
        <v>798.54124765412291</v>
      </c>
      <c r="F986">
        <v>183.1939964918418</v>
      </c>
      <c r="G986">
        <v>101.20510856939249</v>
      </c>
      <c r="H986">
        <v>-1.803996491841787</v>
      </c>
      <c r="I986">
        <v>1.4891430607519849E-2</v>
      </c>
      <c r="J986">
        <v>13.93717398454789</v>
      </c>
      <c r="K986">
        <v>13.94137243687029</v>
      </c>
      <c r="L986">
        <v>-4.1984523223952408E-3</v>
      </c>
      <c r="M986">
        <v>-0.13162975140858191</v>
      </c>
      <c r="N986">
        <v>0.2959487431027793</v>
      </c>
      <c r="O986">
        <v>-0.129507581813287</v>
      </c>
      <c r="P986">
        <v>0.31311774855460661</v>
      </c>
    </row>
    <row r="987" spans="1:16" x14ac:dyDescent="0.25">
      <c r="A987" s="1">
        <v>985</v>
      </c>
      <c r="B987">
        <v>122.33147835731511</v>
      </c>
      <c r="C987">
        <v>181.39</v>
      </c>
      <c r="D987">
        <v>101.71</v>
      </c>
      <c r="E987">
        <v>798.5412476541228</v>
      </c>
      <c r="F987">
        <v>183.34979340359811</v>
      </c>
      <c r="G987">
        <v>102.0100376052136</v>
      </c>
      <c r="H987">
        <v>-1.959793403598127</v>
      </c>
      <c r="I987">
        <v>-0.30003760521357492</v>
      </c>
      <c r="J987">
        <v>13.93717398454789</v>
      </c>
      <c r="K987">
        <v>13.9505653283305</v>
      </c>
      <c r="L987">
        <v>-1.339134378261342E-2</v>
      </c>
      <c r="M987">
        <v>-0.1268274183206774</v>
      </c>
      <c r="N987">
        <v>0.29497529720658278</v>
      </c>
      <c r="O987">
        <v>-0.1241819334290752</v>
      </c>
      <c r="P987">
        <v>0.3119515999463206</v>
      </c>
    </row>
    <row r="988" spans="1:16" x14ac:dyDescent="0.25">
      <c r="A988" s="1">
        <v>986</v>
      </c>
      <c r="B988">
        <v>122.4639692306519</v>
      </c>
      <c r="C988">
        <v>181.88</v>
      </c>
      <c r="D988">
        <v>102.69</v>
      </c>
      <c r="E988">
        <v>800.03619581009286</v>
      </c>
      <c r="F988">
        <v>183.477310807793</v>
      </c>
      <c r="G988">
        <v>102.70021269565621</v>
      </c>
      <c r="H988">
        <v>-1.597310807792979</v>
      </c>
      <c r="I988">
        <v>-1.021269565617899E-2</v>
      </c>
      <c r="J988">
        <v>13.963265752016181</v>
      </c>
      <c r="K988">
        <v>13.958355448760139</v>
      </c>
      <c r="L988">
        <v>4.9103032560466886E-3</v>
      </c>
      <c r="M988">
        <v>-0.1239797870608176</v>
      </c>
      <c r="N988">
        <v>0.29469655987193721</v>
      </c>
      <c r="O988">
        <v>-0.1195897708730228</v>
      </c>
      <c r="P988">
        <v>0.31100204800685111</v>
      </c>
    </row>
    <row r="989" spans="1:16" x14ac:dyDescent="0.25">
      <c r="A989" s="1">
        <v>987</v>
      </c>
      <c r="B989">
        <v>122.5649476051331</v>
      </c>
      <c r="C989">
        <v>181.88</v>
      </c>
      <c r="D989">
        <v>103.18</v>
      </c>
      <c r="E989">
        <v>799.7651972365768</v>
      </c>
      <c r="F989">
        <v>183.5711430320992</v>
      </c>
      <c r="G989">
        <v>103.2282776951476</v>
      </c>
      <c r="H989">
        <v>-1.6911430320991769</v>
      </c>
      <c r="I989">
        <v>-4.8277695147547213E-2</v>
      </c>
      <c r="J989">
        <v>13.958535934640119</v>
      </c>
      <c r="K989">
        <v>13.96426144558832</v>
      </c>
      <c r="L989">
        <v>-5.7255109482010624E-3</v>
      </c>
      <c r="M989">
        <v>-0.1177625140449154</v>
      </c>
      <c r="N989">
        <v>0.29440901868968122</v>
      </c>
      <c r="O989">
        <v>-0.11606110725714849</v>
      </c>
      <c r="P989">
        <v>0.31030615157521457</v>
      </c>
    </row>
    <row r="990" spans="1:16" x14ac:dyDescent="0.25">
      <c r="A990" s="1">
        <v>988</v>
      </c>
      <c r="B990">
        <v>122.6928298473358</v>
      </c>
      <c r="C990">
        <v>181.88</v>
      </c>
      <c r="D990">
        <v>103.67</v>
      </c>
      <c r="E990">
        <v>801.02737338510372</v>
      </c>
      <c r="F990">
        <v>183.6857930201557</v>
      </c>
      <c r="G990">
        <v>103.8994835008838</v>
      </c>
      <c r="H990">
        <v>-1.805793020155676</v>
      </c>
      <c r="I990">
        <v>-0.22948350088378791</v>
      </c>
      <c r="J990">
        <v>13.980565064172049</v>
      </c>
      <c r="K990">
        <v>13.97170383021591</v>
      </c>
      <c r="L990">
        <v>8.8612339561464637E-3</v>
      </c>
      <c r="M990">
        <v>-0.11937895248869181</v>
      </c>
      <c r="N990">
        <v>0.2909793733285963</v>
      </c>
      <c r="O990">
        <v>-0.11155806442894139</v>
      </c>
      <c r="P990">
        <v>0.30945909832192797</v>
      </c>
    </row>
    <row r="991" spans="1:16" x14ac:dyDescent="0.25">
      <c r="A991" s="1">
        <v>989</v>
      </c>
      <c r="B991">
        <v>122.8276636600494</v>
      </c>
      <c r="C991">
        <v>181.88</v>
      </c>
      <c r="D991">
        <v>104.65</v>
      </c>
      <c r="E991">
        <v>802.50414236027007</v>
      </c>
      <c r="F991">
        <v>183.801594312086</v>
      </c>
      <c r="G991">
        <v>104.6100249305992</v>
      </c>
      <c r="H991">
        <v>-1.921594312085972</v>
      </c>
      <c r="I991">
        <v>3.9975069400796308E-2</v>
      </c>
      <c r="J991">
        <v>14.00633954508001</v>
      </c>
      <c r="K991">
        <v>13.979507795821849</v>
      </c>
      <c r="L991">
        <v>2.6831749258160901E-2</v>
      </c>
      <c r="M991">
        <v>-0.1171220613865908</v>
      </c>
      <c r="N991">
        <v>0.28652768232154402</v>
      </c>
      <c r="O991">
        <v>-0.1067705455916354</v>
      </c>
      <c r="P991">
        <v>0.30860714079479862</v>
      </c>
    </row>
    <row r="992" spans="1:16" x14ac:dyDescent="0.25">
      <c r="A992" s="1">
        <v>990</v>
      </c>
      <c r="B992">
        <v>122.9981684684753</v>
      </c>
      <c r="C992">
        <v>182.13</v>
      </c>
      <c r="D992">
        <v>105.62</v>
      </c>
      <c r="E992">
        <v>803.24642596446904</v>
      </c>
      <c r="F992">
        <v>183.9405316992034</v>
      </c>
      <c r="G992">
        <v>105.5125335576499</v>
      </c>
      <c r="H992">
        <v>-1.8105316992033811</v>
      </c>
      <c r="I992">
        <v>0.1074664423500593</v>
      </c>
      <c r="J992">
        <v>14.019294837956849</v>
      </c>
      <c r="K992">
        <v>13.98931660778163</v>
      </c>
      <c r="L992">
        <v>2.99782301752245E-2</v>
      </c>
      <c r="M992">
        <v>-0.1108974876139746</v>
      </c>
      <c r="N992">
        <v>0.28632826832310548</v>
      </c>
      <c r="O992">
        <v>-0.1006611354565108</v>
      </c>
      <c r="P992">
        <v>0.30758972951593733</v>
      </c>
    </row>
    <row r="993" spans="1:16" x14ac:dyDescent="0.25">
      <c r="A993" s="1">
        <v>991</v>
      </c>
      <c r="B993">
        <v>123.0994801521301</v>
      </c>
      <c r="C993">
        <v>182.13</v>
      </c>
      <c r="D993">
        <v>106.11</v>
      </c>
      <c r="E993">
        <v>803.33334010909869</v>
      </c>
      <c r="F993">
        <v>184.01910417601971</v>
      </c>
      <c r="G993">
        <v>106.0508037553539</v>
      </c>
      <c r="H993">
        <v>-1.8891041760196861</v>
      </c>
      <c r="I993">
        <v>5.9196244646130942E-2</v>
      </c>
      <c r="J993">
        <v>14.020811775947189</v>
      </c>
      <c r="K993">
        <v>13.995114956772809</v>
      </c>
      <c r="L993">
        <v>2.5696819174383378E-2</v>
      </c>
      <c r="M993">
        <v>-0.1064648340619893</v>
      </c>
      <c r="N993">
        <v>0.28559085963691672</v>
      </c>
      <c r="O993">
        <v>-9.7003222043309356E-2</v>
      </c>
      <c r="P993">
        <v>0.30701664974110071</v>
      </c>
    </row>
    <row r="994" spans="1:16" x14ac:dyDescent="0.25">
      <c r="A994" s="1">
        <v>992</v>
      </c>
      <c r="B994">
        <v>123.2311124801636</v>
      </c>
      <c r="C994">
        <v>182.13</v>
      </c>
      <c r="D994">
        <v>106.6</v>
      </c>
      <c r="E994">
        <v>803.3333401090988</v>
      </c>
      <c r="F994">
        <v>184.1167417039635</v>
      </c>
      <c r="G994">
        <v>106.7522982518293</v>
      </c>
      <c r="H994">
        <v>-1.9867417039635029</v>
      </c>
      <c r="I994">
        <v>-0.1522982518293361</v>
      </c>
      <c r="J994">
        <v>14.0208117759472</v>
      </c>
      <c r="K994">
        <v>14.00261715851568</v>
      </c>
      <c r="L994">
        <v>1.819461743151685E-2</v>
      </c>
      <c r="M994">
        <v>-0.1015979660417819</v>
      </c>
      <c r="N994">
        <v>0.28502200493325591</v>
      </c>
      <c r="O994">
        <v>-9.2221253750174079E-2</v>
      </c>
      <c r="P994">
        <v>0.30630681556754019</v>
      </c>
    </row>
    <row r="995" spans="1:16" x14ac:dyDescent="0.25">
      <c r="A995" s="1">
        <v>993</v>
      </c>
      <c r="B995">
        <v>123.3308887481689</v>
      </c>
      <c r="C995">
        <v>182.13</v>
      </c>
      <c r="D995">
        <v>106.6</v>
      </c>
      <c r="E995">
        <v>803.3333401090988</v>
      </c>
      <c r="F995">
        <v>184.18738971188239</v>
      </c>
      <c r="G995">
        <v>107.28556146801471</v>
      </c>
      <c r="H995">
        <v>-2.057389711882422</v>
      </c>
      <c r="I995">
        <v>-0.68556146801471129</v>
      </c>
      <c r="J995">
        <v>14.0208117759472</v>
      </c>
      <c r="K995">
        <v>14.00828118349024</v>
      </c>
      <c r="L995">
        <v>1.253059245695631E-2</v>
      </c>
      <c r="M995">
        <v>-0.1015979660417819</v>
      </c>
      <c r="N995">
        <v>0.28502200493325591</v>
      </c>
      <c r="O995">
        <v>-8.8575489484405412E-2</v>
      </c>
      <c r="P995">
        <v>0.30579478282058892</v>
      </c>
    </row>
    <row r="996" spans="1:16" x14ac:dyDescent="0.25">
      <c r="A996" s="1">
        <v>994</v>
      </c>
      <c r="B996">
        <v>123.4736287593842</v>
      </c>
      <c r="C996">
        <v>182.13</v>
      </c>
      <c r="D996">
        <v>107.82</v>
      </c>
      <c r="E996">
        <v>803.91147184580484</v>
      </c>
      <c r="F996">
        <v>184.28340529218519</v>
      </c>
      <c r="G996">
        <v>108.0506356355385</v>
      </c>
      <c r="H996">
        <v>-2.153405292185226</v>
      </c>
      <c r="I996">
        <v>-0.23063563553850491</v>
      </c>
      <c r="J996">
        <v>14.03090207826299</v>
      </c>
      <c r="K996">
        <v>14.016352148862889</v>
      </c>
      <c r="L996">
        <v>1.454992940010413E-2</v>
      </c>
      <c r="M996">
        <v>-9.2337521175519396E-2</v>
      </c>
      <c r="N996">
        <v>0.28268836584330898</v>
      </c>
      <c r="O996">
        <v>-8.3329944222684554E-2</v>
      </c>
      <c r="P996">
        <v>0.30510102231547609</v>
      </c>
    </row>
    <row r="997" spans="1:16" x14ac:dyDescent="0.25">
      <c r="A997" s="1">
        <v>995</v>
      </c>
      <c r="B997">
        <v>123.59688448905941</v>
      </c>
      <c r="C997">
        <v>182.13</v>
      </c>
      <c r="D997">
        <v>108.56</v>
      </c>
      <c r="E997">
        <v>804.52263127117112</v>
      </c>
      <c r="F997">
        <v>184.36151497467739</v>
      </c>
      <c r="G997">
        <v>108.71324024771749</v>
      </c>
      <c r="H997">
        <v>-2.2315149746774519</v>
      </c>
      <c r="I997">
        <v>-0.1532402477174486</v>
      </c>
      <c r="J997">
        <v>14.04156882249023</v>
      </c>
      <c r="K997">
        <v>14.023292819756209</v>
      </c>
      <c r="L997">
        <v>1.8276002734014089E-2</v>
      </c>
      <c r="M997">
        <v>-8.7981364040182461E-2</v>
      </c>
      <c r="N997">
        <v>0.28098101284896249</v>
      </c>
      <c r="O997">
        <v>-7.8773639774609536E-2</v>
      </c>
      <c r="P997">
        <v>0.30453844487692422</v>
      </c>
    </row>
    <row r="998" spans="1:16" x14ac:dyDescent="0.25">
      <c r="A998" s="1">
        <v>996</v>
      </c>
      <c r="B998">
        <v>123.7218444347382</v>
      </c>
      <c r="C998">
        <v>182.13</v>
      </c>
      <c r="D998">
        <v>108.56</v>
      </c>
      <c r="E998">
        <v>804.66784111834045</v>
      </c>
      <c r="F998">
        <v>184.4361511249131</v>
      </c>
      <c r="G998">
        <v>109.38675638503091</v>
      </c>
      <c r="H998">
        <v>-2.3061511249131001</v>
      </c>
      <c r="I998">
        <v>-0.82675638503091875</v>
      </c>
      <c r="J998">
        <v>14.044103212429651</v>
      </c>
      <c r="K998">
        <v>14.030304115199099</v>
      </c>
      <c r="L998">
        <v>1.3799097230551279E-2</v>
      </c>
      <c r="M998">
        <v>-8.8693196172158192E-2</v>
      </c>
      <c r="N998">
        <v>0.28075713161515059</v>
      </c>
      <c r="O998">
        <v>-7.4130547210428138E-2</v>
      </c>
      <c r="P998">
        <v>0.30400239354028602</v>
      </c>
    </row>
    <row r="999" spans="1:16" x14ac:dyDescent="0.25">
      <c r="A999" s="1">
        <v>997</v>
      </c>
      <c r="B999">
        <v>123.8645524978638</v>
      </c>
      <c r="C999">
        <v>182.13</v>
      </c>
      <c r="D999">
        <v>109.78</v>
      </c>
      <c r="E999">
        <v>804.80557109226515</v>
      </c>
      <c r="F999">
        <v>184.51576524526459</v>
      </c>
      <c r="G999">
        <v>110.157953238559</v>
      </c>
      <c r="H999">
        <v>-2.3857652452645941</v>
      </c>
      <c r="I999">
        <v>-0.37795323855897323</v>
      </c>
      <c r="J999">
        <v>14.04650705395332</v>
      </c>
      <c r="K999">
        <v>14.03828209839377</v>
      </c>
      <c r="L999">
        <v>8.2249555595517165E-3</v>
      </c>
      <c r="M999">
        <v>-7.7217937799663822E-2</v>
      </c>
      <c r="N999">
        <v>0.27943858016023337</v>
      </c>
      <c r="O999">
        <v>-6.8800595666520664E-2</v>
      </c>
      <c r="P999">
        <v>0.30343221035797768</v>
      </c>
    </row>
    <row r="1000" spans="1:16" x14ac:dyDescent="0.25">
      <c r="A1000" s="1">
        <v>998</v>
      </c>
      <c r="B1000">
        <v>124.00920081138609</v>
      </c>
      <c r="C1000">
        <v>182.13</v>
      </c>
      <c r="D1000">
        <v>111</v>
      </c>
      <c r="E1000">
        <v>805.48601154199889</v>
      </c>
      <c r="F1000">
        <v>184.59032762316491</v>
      </c>
      <c r="G1000">
        <v>110.9416799300845</v>
      </c>
      <c r="H1000">
        <v>-2.4603276231649431</v>
      </c>
      <c r="I1000">
        <v>5.8320069915467343E-2</v>
      </c>
      <c r="J1000">
        <v>14.05838298016493</v>
      </c>
      <c r="K1000">
        <v>14.046339212939641</v>
      </c>
      <c r="L1000">
        <v>1.2043767225286221E-2</v>
      </c>
      <c r="M1000">
        <v>-6.8368849084364081E-2</v>
      </c>
      <c r="N1000">
        <v>0.27754169141748669</v>
      </c>
      <c r="O1000">
        <v>-6.3370532223002277E-2</v>
      </c>
      <c r="P1000">
        <v>0.30289972066560339</v>
      </c>
    </row>
    <row r="1001" spans="1:16" x14ac:dyDescent="0.25">
      <c r="A1001" s="1">
        <v>999</v>
      </c>
      <c r="B1001">
        <v>124.132007598877</v>
      </c>
      <c r="C1001">
        <v>182.37</v>
      </c>
      <c r="D1001">
        <v>111.49</v>
      </c>
      <c r="E1001">
        <v>806.1859251657097</v>
      </c>
      <c r="F1001">
        <v>184.64877242079041</v>
      </c>
      <c r="G1001">
        <v>111.60855997200829</v>
      </c>
      <c r="H1001">
        <v>-2.278772420790375</v>
      </c>
      <c r="I1001">
        <v>-0.1185599720082564</v>
      </c>
      <c r="J1001">
        <v>14.070598777378249</v>
      </c>
      <c r="K1001">
        <v>14.053158378465071</v>
      </c>
      <c r="L1001">
        <v>1.7440398913175059E-2</v>
      </c>
      <c r="M1001">
        <v>-6.6705263753240526E-2</v>
      </c>
      <c r="N1001">
        <v>0.27875456550092709</v>
      </c>
      <c r="O1001">
        <v>-5.8740243322166139E-2</v>
      </c>
      <c r="P1001">
        <v>0.3024833565582955</v>
      </c>
    </row>
    <row r="1002" spans="1:16" x14ac:dyDescent="0.25">
      <c r="A1002" s="1">
        <v>1000</v>
      </c>
      <c r="B1002">
        <v>124.2631707191467</v>
      </c>
      <c r="C1002">
        <v>182.37</v>
      </c>
      <c r="D1002">
        <v>112.47</v>
      </c>
      <c r="E1002">
        <v>805.48601154199878</v>
      </c>
      <c r="F1002">
        <v>184.7062556994139</v>
      </c>
      <c r="G1002">
        <v>112.3222126833935</v>
      </c>
      <c r="H1002">
        <v>-2.336255699413925</v>
      </c>
      <c r="I1002">
        <v>0.1477873166065109</v>
      </c>
      <c r="J1002">
        <v>14.05838298016493</v>
      </c>
      <c r="K1002">
        <v>14.06042169583746</v>
      </c>
      <c r="L1002">
        <v>-2.038715672529889E-3</v>
      </c>
      <c r="M1002">
        <v>-5.352556033414909E-2</v>
      </c>
      <c r="N1002">
        <v>0.27877732043858122</v>
      </c>
      <c r="O1002">
        <v>-5.3776113844127671E-2</v>
      </c>
      <c r="P1002">
        <v>0.30207471618065618</v>
      </c>
    </row>
    <row r="1003" spans="1:16" x14ac:dyDescent="0.25">
      <c r="A1003" s="1">
        <v>1001</v>
      </c>
      <c r="B1003">
        <v>124.38913679122921</v>
      </c>
      <c r="C1003">
        <v>182.37</v>
      </c>
      <c r="D1003">
        <v>112.47</v>
      </c>
      <c r="E1003">
        <v>806.28471089457128</v>
      </c>
      <c r="F1003">
        <v>184.7566506523288</v>
      </c>
      <c r="G1003">
        <v>113.0088333977276</v>
      </c>
      <c r="H1003">
        <v>-2.3866506523288251</v>
      </c>
      <c r="I1003">
        <v>-0.53883339772760053</v>
      </c>
      <c r="J1003">
        <v>14.072322913600861</v>
      </c>
      <c r="K1003">
        <v>14.067379562054789</v>
      </c>
      <c r="L1003">
        <v>4.9433515460695077E-3</v>
      </c>
      <c r="M1003">
        <v>-5.7406371259665377E-2</v>
      </c>
      <c r="N1003">
        <v>0.27800411604650299</v>
      </c>
      <c r="O1003">
        <v>-4.8991956116746643E-2</v>
      </c>
      <c r="P1003">
        <v>0.30171717731412279</v>
      </c>
    </row>
    <row r="1004" spans="1:16" x14ac:dyDescent="0.25">
      <c r="A1004" s="1">
        <v>1002</v>
      </c>
      <c r="B1004">
        <v>124.5074942111969</v>
      </c>
      <c r="C1004">
        <v>182.62</v>
      </c>
      <c r="D1004">
        <v>114.18</v>
      </c>
      <c r="E1004">
        <v>807.02626891751993</v>
      </c>
      <c r="F1004">
        <v>184.79969938356851</v>
      </c>
      <c r="G1004">
        <v>113.6549934013635</v>
      </c>
      <c r="H1004">
        <v>-2.1796993835685039</v>
      </c>
      <c r="I1004">
        <v>0.52500659863648025</v>
      </c>
      <c r="J1004">
        <v>14.0852655426959</v>
      </c>
      <c r="K1004">
        <v>14.07390283377835</v>
      </c>
      <c r="L1004">
        <v>1.1362708917543429E-2</v>
      </c>
      <c r="M1004">
        <v>-4.3792898103529737E-2</v>
      </c>
      <c r="N1004">
        <v>0.27884738133196429</v>
      </c>
      <c r="O1004">
        <v>-4.4483193116709521E-2</v>
      </c>
      <c r="P1004">
        <v>0.30141228365632478</v>
      </c>
    </row>
    <row r="1005" spans="1:16" x14ac:dyDescent="0.25">
      <c r="A1005" s="1">
        <v>1003</v>
      </c>
      <c r="B1005">
        <v>124.6623194217682</v>
      </c>
      <c r="C1005">
        <v>182.62</v>
      </c>
      <c r="D1005">
        <v>114.18</v>
      </c>
      <c r="E1005">
        <v>807.02626891751993</v>
      </c>
      <c r="F1005">
        <v>184.8497093478008</v>
      </c>
      <c r="G1005">
        <v>114.5015732702953</v>
      </c>
      <c r="H1005">
        <v>-2.2297093478007919</v>
      </c>
      <c r="I1005">
        <v>-0.32157327029531763</v>
      </c>
      <c r="J1005">
        <v>14.0852655426959</v>
      </c>
      <c r="K1005">
        <v>14.08241730638917</v>
      </c>
      <c r="L1005">
        <v>2.8482363067219301E-3</v>
      </c>
      <c r="M1005">
        <v>-4.3792898103529737E-2</v>
      </c>
      <c r="N1005">
        <v>0.27884738133196429</v>
      </c>
      <c r="O1005">
        <v>-3.8567436076093677E-2</v>
      </c>
      <c r="P1005">
        <v>0.30105869417694631</v>
      </c>
    </row>
    <row r="1006" spans="1:16" x14ac:dyDescent="0.25">
      <c r="A1006" s="1">
        <v>1004</v>
      </c>
      <c r="B1006">
        <v>124.80800580978389</v>
      </c>
      <c r="C1006">
        <v>182.62</v>
      </c>
      <c r="D1006">
        <v>115.89</v>
      </c>
      <c r="E1006">
        <v>808.53119928561409</v>
      </c>
      <c r="F1006">
        <v>184.89023354327921</v>
      </c>
      <c r="G1006">
        <v>115.2993895605772</v>
      </c>
      <c r="H1006">
        <v>-2.270233543279176</v>
      </c>
      <c r="I1006">
        <v>0.59061043942281799</v>
      </c>
      <c r="J1006">
        <v>14.111531532632389</v>
      </c>
      <c r="K1006">
        <v>14.090412220682049</v>
      </c>
      <c r="L1006">
        <v>2.1119311950343441E-2</v>
      </c>
      <c r="M1006">
        <v>-3.4006771471476807E-2</v>
      </c>
      <c r="N1006">
        <v>0.27716274910977262</v>
      </c>
      <c r="O1006">
        <v>-3.298473189340307E-2</v>
      </c>
      <c r="P1006">
        <v>0.30077265075039422</v>
      </c>
    </row>
    <row r="1007" spans="1:16" x14ac:dyDescent="0.25">
      <c r="A1007" s="1">
        <v>1005</v>
      </c>
      <c r="B1007">
        <v>124.93567538261409</v>
      </c>
      <c r="C1007">
        <v>182.37</v>
      </c>
      <c r="D1007">
        <v>116.87</v>
      </c>
      <c r="E1007">
        <v>807.7394980888588</v>
      </c>
      <c r="F1007">
        <v>184.9205307917716</v>
      </c>
      <c r="G1007">
        <v>115.9993670855705</v>
      </c>
      <c r="H1007">
        <v>-2.5505307917715641</v>
      </c>
      <c r="I1007">
        <v>0.87063291442953528</v>
      </c>
      <c r="J1007">
        <v>14.09771374005703</v>
      </c>
      <c r="K1007">
        <v>14.097406828872691</v>
      </c>
      <c r="L1007">
        <v>3.0691118434589271E-4</v>
      </c>
      <c r="M1007">
        <v>-2.0480103083213751E-2</v>
      </c>
      <c r="N1007">
        <v>0.27472157792518043</v>
      </c>
      <c r="O1007">
        <v>-2.808140853730063E-2</v>
      </c>
      <c r="P1007">
        <v>0.30055907431368278</v>
      </c>
    </row>
    <row r="1008" spans="1:16" x14ac:dyDescent="0.25">
      <c r="A1008" s="1">
        <v>1006</v>
      </c>
      <c r="B1008">
        <v>125.0701603889465</v>
      </c>
      <c r="C1008">
        <v>182.37</v>
      </c>
      <c r="D1008">
        <v>116.87</v>
      </c>
      <c r="E1008">
        <v>807.73949808885868</v>
      </c>
      <c r="F1008">
        <v>184.94717102785819</v>
      </c>
      <c r="G1008">
        <v>116.7374147996925</v>
      </c>
      <c r="H1008">
        <v>-2.577171027858185</v>
      </c>
      <c r="I1008">
        <v>0.132585200307517</v>
      </c>
      <c r="J1008">
        <v>14.09771374005703</v>
      </c>
      <c r="K1008">
        <v>14.104764989809221</v>
      </c>
      <c r="L1008">
        <v>-7.0512497521875162E-3</v>
      </c>
      <c r="M1008">
        <v>-2.0480103083213269E-2</v>
      </c>
      <c r="N1008">
        <v>0.27472157792518043</v>
      </c>
      <c r="O1008">
        <v>-2.2906956829954681E-2</v>
      </c>
      <c r="P1008">
        <v>0.30037147468575648</v>
      </c>
    </row>
    <row r="1009" spans="1:16" x14ac:dyDescent="0.25">
      <c r="A1009" s="1">
        <v>1007</v>
      </c>
      <c r="B1009">
        <v>125.1872634887695</v>
      </c>
      <c r="C1009">
        <v>182.62</v>
      </c>
      <c r="D1009">
        <v>118.34</v>
      </c>
      <c r="E1009">
        <v>807.02626891752004</v>
      </c>
      <c r="F1009">
        <v>184.96595680000149</v>
      </c>
      <c r="G1009">
        <v>117.3805566732531</v>
      </c>
      <c r="H1009">
        <v>-2.3459568000015452</v>
      </c>
      <c r="I1009">
        <v>0.95944332674687871</v>
      </c>
      <c r="J1009">
        <v>14.0852655426959</v>
      </c>
      <c r="K1009">
        <v>14.111165339565289</v>
      </c>
      <c r="L1009">
        <v>-2.5899796869389039E-2</v>
      </c>
      <c r="M1009">
        <v>-2.2489156344114719E-3</v>
      </c>
      <c r="N1009">
        <v>0.2766892523725295</v>
      </c>
      <c r="O1009">
        <v>-1.8394828192998161E-2</v>
      </c>
      <c r="P1009">
        <v>0.30023929676827749</v>
      </c>
    </row>
    <row r="1010" spans="1:16" x14ac:dyDescent="0.25">
      <c r="A1010" s="1">
        <v>1008</v>
      </c>
      <c r="B1010">
        <v>125.3327677249908</v>
      </c>
      <c r="C1010">
        <v>182.37</v>
      </c>
      <c r="D1010">
        <v>118.83</v>
      </c>
      <c r="E1010">
        <v>806.98721249581672</v>
      </c>
      <c r="F1010">
        <v>184.98357346374459</v>
      </c>
      <c r="G1010">
        <v>118.1801709203305</v>
      </c>
      <c r="H1010">
        <v>-2.6135734637446428</v>
      </c>
      <c r="I1010">
        <v>0.64982907966947323</v>
      </c>
      <c r="J1010">
        <v>14.08458387954313</v>
      </c>
      <c r="K1010">
        <v>14.11911112429272</v>
      </c>
      <c r="L1010">
        <v>-3.4527244749590118E-2</v>
      </c>
      <c r="M1010">
        <v>2.701524022509887E-3</v>
      </c>
      <c r="N1010">
        <v>0.2739366382358443</v>
      </c>
      <c r="O1010">
        <v>-1.2781839484007721E-2</v>
      </c>
      <c r="P1010">
        <v>0.30011542801546098</v>
      </c>
    </row>
    <row r="1011" spans="1:16" x14ac:dyDescent="0.25">
      <c r="A1011" s="1">
        <v>1009</v>
      </c>
      <c r="B1011">
        <v>125.4615550041199</v>
      </c>
      <c r="C1011">
        <v>182.62</v>
      </c>
      <c r="D1011">
        <v>119.8</v>
      </c>
      <c r="E1011">
        <v>807.06432655357878</v>
      </c>
      <c r="F1011">
        <v>184.99387044626309</v>
      </c>
      <c r="G1011">
        <v>118.88824445648631</v>
      </c>
      <c r="H1011">
        <v>-2.3738704462630551</v>
      </c>
      <c r="I1011">
        <v>0.91175554351370636</v>
      </c>
      <c r="J1011">
        <v>14.085929773750649</v>
      </c>
      <c r="K1011">
        <v>14.12613946015504</v>
      </c>
      <c r="L1011">
        <v>-4.0209686404391931E-2</v>
      </c>
      <c r="M1011">
        <v>1.2148139168033501E-2</v>
      </c>
      <c r="N1011">
        <v>0.27593996215618022</v>
      </c>
      <c r="O1011">
        <v>-7.8093781365339027E-3</v>
      </c>
      <c r="P1011">
        <v>0.30004306372035211</v>
      </c>
    </row>
    <row r="1012" spans="1:16" x14ac:dyDescent="0.25">
      <c r="A1012" s="1">
        <v>1010</v>
      </c>
      <c r="B1012">
        <v>125.5665757656097</v>
      </c>
      <c r="C1012">
        <v>182.62</v>
      </c>
      <c r="D1012">
        <v>120.78</v>
      </c>
      <c r="E1012">
        <v>807.82525588538999</v>
      </c>
      <c r="F1012">
        <v>184.99858486457671</v>
      </c>
      <c r="G1012">
        <v>119.46579132100899</v>
      </c>
      <c r="H1012">
        <v>-2.3785848645766809</v>
      </c>
      <c r="I1012">
        <v>1.314208678991037</v>
      </c>
      <c r="J1012">
        <v>14.09921049596575</v>
      </c>
      <c r="K1012">
        <v>14.131868803493941</v>
      </c>
      <c r="L1012">
        <v>-3.2658307528187443E-2</v>
      </c>
      <c r="M1012">
        <v>1.8275435053645199E-2</v>
      </c>
      <c r="N1012">
        <v>0.27570507516837628</v>
      </c>
      <c r="O1012">
        <v>-3.7526529266252539E-3</v>
      </c>
      <c r="P1012">
        <v>0.3000099412936249</v>
      </c>
    </row>
    <row r="1013" spans="1:16" x14ac:dyDescent="0.25">
      <c r="A1013" s="1">
        <v>1011</v>
      </c>
      <c r="B1013">
        <v>125.67420792579649</v>
      </c>
      <c r="C1013">
        <v>182.62</v>
      </c>
      <c r="D1013">
        <v>121.76</v>
      </c>
      <c r="E1013">
        <v>808.49256424122518</v>
      </c>
      <c r="F1013">
        <v>184.99998345688709</v>
      </c>
      <c r="G1013">
        <v>120.0577597915094</v>
      </c>
      <c r="H1013">
        <v>-2.3799834568870888</v>
      </c>
      <c r="I1013">
        <v>1.7022402084906221</v>
      </c>
      <c r="J1013">
        <v>14.110857223901149</v>
      </c>
      <c r="K1013">
        <v>14.1377397657859</v>
      </c>
      <c r="L1013">
        <v>-2.6882541884749141E-2</v>
      </c>
      <c r="M1013">
        <v>2.4859814573379511E-2</v>
      </c>
      <c r="N1013">
        <v>0.27564141492050359</v>
      </c>
      <c r="O1013">
        <v>4.0575053494306952E-4</v>
      </c>
      <c r="P1013">
        <v>0.30000011621198558</v>
      </c>
    </row>
    <row r="1014" spans="1:16" x14ac:dyDescent="0.25">
      <c r="A1014" s="1">
        <v>1012</v>
      </c>
      <c r="B1014">
        <v>125.8317129611969</v>
      </c>
      <c r="C1014">
        <v>182.37</v>
      </c>
      <c r="D1014">
        <v>123.72</v>
      </c>
      <c r="E1014">
        <v>809.26547896574527</v>
      </c>
      <c r="F1014">
        <v>184.99576615597519</v>
      </c>
      <c r="G1014">
        <v>120.9239940271902</v>
      </c>
      <c r="H1014">
        <v>-2.6257661559752141</v>
      </c>
      <c r="I1014">
        <v>2.796005972809795</v>
      </c>
      <c r="J1014">
        <v>14.124347130681169</v>
      </c>
      <c r="K1014">
        <v>14.146331555116589</v>
      </c>
      <c r="L1014">
        <v>-2.1984424435421701E-2</v>
      </c>
      <c r="M1014">
        <v>4.0705629194881458E-2</v>
      </c>
      <c r="N1014">
        <v>0.27320062546020801</v>
      </c>
      <c r="O1014">
        <v>6.4905945506131806E-3</v>
      </c>
      <c r="P1014">
        <v>0.30002974420380851</v>
      </c>
    </row>
    <row r="1015" spans="1:16" x14ac:dyDescent="0.25">
      <c r="A1015" s="1">
        <v>1013</v>
      </c>
      <c r="B1015">
        <v>126.00158667564391</v>
      </c>
      <c r="C1015">
        <v>182.62</v>
      </c>
      <c r="D1015">
        <v>124.94</v>
      </c>
      <c r="E1015">
        <v>811.48786752882779</v>
      </c>
      <c r="F1015">
        <v>184.98287714100309</v>
      </c>
      <c r="G1015">
        <v>121.8579893556778</v>
      </c>
      <c r="H1015">
        <v>-2.3628771410030822</v>
      </c>
      <c r="I1015">
        <v>3.0820106443222102</v>
      </c>
      <c r="J1015">
        <v>14.16313512836563</v>
      </c>
      <c r="K1015">
        <v>14.15560171635116</v>
      </c>
      <c r="L1015">
        <v>7.5334120144692207E-3</v>
      </c>
      <c r="M1015">
        <v>4.2211737351926022E-2</v>
      </c>
      <c r="N1015">
        <v>0.2773895622220347</v>
      </c>
      <c r="O1015">
        <v>1.304977360386538E-2</v>
      </c>
      <c r="P1015">
        <v>0.30012032256866178</v>
      </c>
    </row>
    <row r="1016" spans="1:16" x14ac:dyDescent="0.25">
      <c r="A1016" s="1">
        <v>1014</v>
      </c>
      <c r="B1016">
        <v>126.1298952102661</v>
      </c>
      <c r="C1016">
        <v>182.62</v>
      </c>
      <c r="D1016">
        <v>125.18</v>
      </c>
      <c r="E1016">
        <v>811.50743575877505</v>
      </c>
      <c r="F1016">
        <v>184.96740606685239</v>
      </c>
      <c r="G1016">
        <v>122.5631112200561</v>
      </c>
      <c r="H1016">
        <v>-2.347406066852415</v>
      </c>
      <c r="I1016">
        <v>2.6168887799439351</v>
      </c>
      <c r="J1016">
        <v>14.16347665840699</v>
      </c>
      <c r="K1016">
        <v>14.162608382611539</v>
      </c>
      <c r="L1016">
        <v>8.6827579545456501E-4</v>
      </c>
      <c r="M1016">
        <v>4.4516167429707522E-2</v>
      </c>
      <c r="N1016">
        <v>0.27746709865742702</v>
      </c>
      <c r="O1016">
        <v>1.7999499940355889E-2</v>
      </c>
      <c r="P1016">
        <v>0.30022910343951859</v>
      </c>
    </row>
    <row r="1017" spans="1:16" x14ac:dyDescent="0.25">
      <c r="A1017" s="1">
        <v>1015</v>
      </c>
      <c r="B1017">
        <v>126.23065447807311</v>
      </c>
      <c r="C1017">
        <v>182.13</v>
      </c>
      <c r="D1017">
        <v>126.65</v>
      </c>
      <c r="E1017">
        <v>811.48786752882779</v>
      </c>
      <c r="F1017">
        <v>184.95179835120959</v>
      </c>
      <c r="G1017">
        <v>123.1165456257521</v>
      </c>
      <c r="H1017">
        <v>-2.8217983512095661</v>
      </c>
      <c r="I1017">
        <v>3.5334543742478961</v>
      </c>
      <c r="J1017">
        <v>14.16313512836563</v>
      </c>
      <c r="K1017">
        <v>14.16811468796306</v>
      </c>
      <c r="L1017">
        <v>-4.9795595974373441E-3</v>
      </c>
      <c r="M1017">
        <v>5.9433201827945661E-2</v>
      </c>
      <c r="N1017">
        <v>0.27293522037377049</v>
      </c>
      <c r="O1017">
        <v>2.1882605747570429E-2</v>
      </c>
      <c r="P1017">
        <v>0.30033890802989172</v>
      </c>
    </row>
    <row r="1018" spans="1:16" x14ac:dyDescent="0.25">
      <c r="A1018" s="1">
        <v>1016</v>
      </c>
      <c r="B1018">
        <v>126.3579668998718</v>
      </c>
      <c r="C1018">
        <v>182.37</v>
      </c>
      <c r="D1018">
        <v>127.14</v>
      </c>
      <c r="E1018">
        <v>813.01278750418328</v>
      </c>
      <c r="F1018">
        <v>184.92772933593679</v>
      </c>
      <c r="G1018">
        <v>123.81536743601239</v>
      </c>
      <c r="H1018">
        <v>-2.5577293359367559</v>
      </c>
      <c r="I1018">
        <v>3.3246325639876488</v>
      </c>
      <c r="J1018">
        <v>14.18975000276501</v>
      </c>
      <c r="K1018">
        <v>14.17507849574951</v>
      </c>
      <c r="L1018">
        <v>1.467150701550324E-2</v>
      </c>
      <c r="M1018">
        <v>5.6915960388641232E-2</v>
      </c>
      <c r="N1018">
        <v>0.27707440057327309</v>
      </c>
      <c r="O1018">
        <v>2.6782909055809379E-2</v>
      </c>
      <c r="P1018">
        <v>0.30050836422668092</v>
      </c>
    </row>
    <row r="1019" spans="1:16" x14ac:dyDescent="0.25">
      <c r="A1019" s="1">
        <v>1017</v>
      </c>
      <c r="B1019">
        <v>126.47178649902339</v>
      </c>
      <c r="C1019">
        <v>182.13</v>
      </c>
      <c r="D1019">
        <v>128.12</v>
      </c>
      <c r="E1019">
        <v>813.62148470411739</v>
      </c>
      <c r="F1019">
        <v>184.90210420939741</v>
      </c>
      <c r="G1019">
        <v>124.4396065450386</v>
      </c>
      <c r="H1019">
        <v>-2.772104209397384</v>
      </c>
      <c r="I1019">
        <v>3.6803934549613899</v>
      </c>
      <c r="J1019">
        <v>14.200373773051529</v>
      </c>
      <c r="K1019">
        <v>14.18131154507174</v>
      </c>
      <c r="L1019">
        <v>1.9062227979787849E-2</v>
      </c>
      <c r="M1019">
        <v>6.3901255028292636E-2</v>
      </c>
      <c r="N1019">
        <v>0.27588722262150722</v>
      </c>
      <c r="O1019">
        <v>3.1156935557236878E-2</v>
      </c>
      <c r="P1019">
        <v>0.30068894161429233</v>
      </c>
    </row>
    <row r="1020" spans="1:16" x14ac:dyDescent="0.25">
      <c r="A1020" s="1">
        <v>1018</v>
      </c>
      <c r="B1020">
        <v>126.6017382144928</v>
      </c>
      <c r="C1020">
        <v>181.88</v>
      </c>
      <c r="D1020">
        <v>129.1</v>
      </c>
      <c r="E1020">
        <v>813.05288251479237</v>
      </c>
      <c r="F1020">
        <v>184.86811112563089</v>
      </c>
      <c r="G1020">
        <v>125.1516137499239</v>
      </c>
      <c r="H1020">
        <v>-2.9881111256308941</v>
      </c>
      <c r="I1020">
        <v>3.9483862500760551</v>
      </c>
      <c r="J1020">
        <v>14.190449792713761</v>
      </c>
      <c r="K1020">
        <v>14.18843795275613</v>
      </c>
      <c r="L1020">
        <v>2.011839957630102E-3</v>
      </c>
      <c r="M1020">
        <v>7.6555198809821229E-2</v>
      </c>
      <c r="N1020">
        <v>0.27326496580276938</v>
      </c>
      <c r="O1020">
        <v>3.6141467286680377E-2</v>
      </c>
      <c r="P1020">
        <v>0.30092875068113722</v>
      </c>
    </row>
    <row r="1021" spans="1:16" x14ac:dyDescent="0.25">
      <c r="A1021" s="1">
        <v>1019</v>
      </c>
      <c r="B1021">
        <v>126.7285130023956</v>
      </c>
      <c r="C1021">
        <v>182.13</v>
      </c>
      <c r="D1021">
        <v>129.83000000000001</v>
      </c>
      <c r="E1021">
        <v>814.51398845800122</v>
      </c>
      <c r="F1021">
        <v>184.83008858397059</v>
      </c>
      <c r="G1021">
        <v>125.8453771472483</v>
      </c>
      <c r="H1021">
        <v>-2.7000885839705968</v>
      </c>
      <c r="I1021">
        <v>3.9846228527517411</v>
      </c>
      <c r="J1021">
        <v>14.215950902143209</v>
      </c>
      <c r="K1021">
        <v>14.195401902745321</v>
      </c>
      <c r="L1021">
        <v>2.0548999397895781E-2</v>
      </c>
      <c r="M1021">
        <v>7.6643103718187319E-2</v>
      </c>
      <c r="N1021">
        <v>0.27819492204647289</v>
      </c>
      <c r="O1021">
        <v>4.0992958450118119E-2</v>
      </c>
      <c r="P1021">
        <v>0.30119734270012632</v>
      </c>
    </row>
    <row r="1022" spans="1:16" x14ac:dyDescent="0.25">
      <c r="A1022" s="1">
        <v>1020</v>
      </c>
      <c r="B1022">
        <v>126.83471083641049</v>
      </c>
      <c r="C1022">
        <v>182.13</v>
      </c>
      <c r="D1022">
        <v>129.83000000000001</v>
      </c>
      <c r="E1022">
        <v>814.51398845800122</v>
      </c>
      <c r="F1022">
        <v>184.79454713550481</v>
      </c>
      <c r="G1022">
        <v>126.4258165927512</v>
      </c>
      <c r="H1022">
        <v>-2.6645471355047619</v>
      </c>
      <c r="I1022">
        <v>3.4041834072488091</v>
      </c>
      <c r="J1022">
        <v>14.215950902143209</v>
      </c>
      <c r="K1022">
        <v>14.201245639520581</v>
      </c>
      <c r="L1022">
        <v>1.470526262263405E-2</v>
      </c>
      <c r="M1022">
        <v>7.6643103718187319E-2</v>
      </c>
      <c r="N1022">
        <v>0.27819492204647289</v>
      </c>
      <c r="O1022">
        <v>4.5047391336497933E-2</v>
      </c>
      <c r="P1022">
        <v>0.30144874908203823</v>
      </c>
    </row>
    <row r="1023" spans="1:16" x14ac:dyDescent="0.25">
      <c r="A1023" s="1">
        <v>1021</v>
      </c>
      <c r="B1023">
        <v>126.9623520374298</v>
      </c>
      <c r="C1023">
        <v>181.88</v>
      </c>
      <c r="D1023">
        <v>130.81</v>
      </c>
      <c r="E1023">
        <v>815.12819104185292</v>
      </c>
      <c r="F1023">
        <v>184.74738315389629</v>
      </c>
      <c r="G1023">
        <v>127.1224930383528</v>
      </c>
      <c r="H1023">
        <v>-2.8673831538962991</v>
      </c>
      <c r="I1023">
        <v>3.6875069616471592</v>
      </c>
      <c r="J1023">
        <v>14.22667075950568</v>
      </c>
      <c r="K1023">
        <v>14.20828295160976</v>
      </c>
      <c r="L1023">
        <v>1.8387807895916101E-2</v>
      </c>
      <c r="M1023">
        <v>8.3640780794825453E-2</v>
      </c>
      <c r="N1023">
        <v>0.27738649892889872</v>
      </c>
      <c r="O1023">
        <v>4.9907572063036303E-2</v>
      </c>
      <c r="P1023">
        <v>0.30178287792613839</v>
      </c>
    </row>
    <row r="1024" spans="1:16" x14ac:dyDescent="0.25">
      <c r="A1024" s="1">
        <v>1022</v>
      </c>
      <c r="B1024">
        <v>127.06687164306641</v>
      </c>
      <c r="C1024">
        <v>181.88</v>
      </c>
      <c r="D1024">
        <v>130.81</v>
      </c>
      <c r="E1024">
        <v>815.12819104185292</v>
      </c>
      <c r="F1024">
        <v>184.70515322708081</v>
      </c>
      <c r="G1024">
        <v>127.6921108258063</v>
      </c>
      <c r="H1024">
        <v>-2.8251532270808468</v>
      </c>
      <c r="I1024">
        <v>3.117889174193706</v>
      </c>
      <c r="J1024">
        <v>14.22667075950568</v>
      </c>
      <c r="K1024">
        <v>14.214057639978209</v>
      </c>
      <c r="L1024">
        <v>1.261311952746702E-2</v>
      </c>
      <c r="M1024">
        <v>8.3640780794825453E-2</v>
      </c>
      <c r="N1024">
        <v>0.27738649892889872</v>
      </c>
      <c r="O1024">
        <v>5.3875834196826039E-2</v>
      </c>
      <c r="P1024">
        <v>0.30208254535752282</v>
      </c>
    </row>
    <row r="1025" spans="1:16" x14ac:dyDescent="0.25">
      <c r="A1025" s="1">
        <v>1023</v>
      </c>
      <c r="B1025">
        <v>127.17519950866701</v>
      </c>
      <c r="C1025">
        <v>181.88</v>
      </c>
      <c r="D1025">
        <v>132.03</v>
      </c>
      <c r="E1025">
        <v>816.66665989090131</v>
      </c>
      <c r="F1025">
        <v>184.65796010606039</v>
      </c>
      <c r="G1025">
        <v>128.28159553203929</v>
      </c>
      <c r="H1025">
        <v>-2.7779601060604482</v>
      </c>
      <c r="I1025">
        <v>3.7484044679607389</v>
      </c>
      <c r="J1025">
        <v>14.25352210636094</v>
      </c>
      <c r="K1025">
        <v>14.22005532422747</v>
      </c>
      <c r="L1025">
        <v>3.3466782133469757E-2</v>
      </c>
      <c r="M1025">
        <v>8.8280832344292334E-2</v>
      </c>
      <c r="N1025">
        <v>0.28094843769026179</v>
      </c>
      <c r="O1025">
        <v>5.7976761586133248E-2</v>
      </c>
      <c r="P1025">
        <v>0.30241798447989382</v>
      </c>
    </row>
    <row r="1026" spans="1:16" x14ac:dyDescent="0.25">
      <c r="A1026" s="1">
        <v>1024</v>
      </c>
      <c r="B1026">
        <v>127.326623916626</v>
      </c>
      <c r="C1026">
        <v>181.64</v>
      </c>
      <c r="D1026">
        <v>132.52000000000001</v>
      </c>
      <c r="E1026">
        <v>816.08852815419516</v>
      </c>
      <c r="F1026">
        <v>184.58616064879189</v>
      </c>
      <c r="G1026">
        <v>129.1039534539932</v>
      </c>
      <c r="H1026">
        <v>-2.9461606487919312</v>
      </c>
      <c r="I1026">
        <v>3.416046546006811</v>
      </c>
      <c r="J1026">
        <v>14.24343180404515</v>
      </c>
      <c r="K1026">
        <v>14.228462488952831</v>
      </c>
      <c r="L1026">
        <v>1.4969315092319141E-2</v>
      </c>
      <c r="M1026">
        <v>9.6238060866218084E-2</v>
      </c>
      <c r="N1026">
        <v>0.27817662669733778</v>
      </c>
      <c r="O1026">
        <v>6.368705526995927E-2</v>
      </c>
      <c r="P1026">
        <v>0.30292944068528721</v>
      </c>
    </row>
    <row r="1027" spans="1:16" x14ac:dyDescent="0.25">
      <c r="A1027" s="1">
        <v>1025</v>
      </c>
      <c r="B1027">
        <v>127.43151211738591</v>
      </c>
      <c r="C1027">
        <v>181.64</v>
      </c>
      <c r="D1027">
        <v>133.5</v>
      </c>
      <c r="E1027">
        <v>816.08852815419505</v>
      </c>
      <c r="F1027">
        <v>184.53244884573729</v>
      </c>
      <c r="G1027">
        <v>129.67236941849589</v>
      </c>
      <c r="H1027">
        <v>-2.8924488457373632</v>
      </c>
      <c r="I1027">
        <v>3.8276305815041378</v>
      </c>
      <c r="J1027">
        <v>14.24343180404515</v>
      </c>
      <c r="K1027">
        <v>14.234303252361411</v>
      </c>
      <c r="L1027">
        <v>9.1285516837320557E-3</v>
      </c>
      <c r="M1027">
        <v>0.10598278103162739</v>
      </c>
      <c r="N1027">
        <v>0.27921606351498118</v>
      </c>
      <c r="O1027">
        <v>6.7626095854600027E-2</v>
      </c>
      <c r="P1027">
        <v>0.30331293684717631</v>
      </c>
    </row>
    <row r="1028" spans="1:16" x14ac:dyDescent="0.25">
      <c r="A1028" s="1">
        <v>1026</v>
      </c>
      <c r="B1028">
        <v>127.5419614315033</v>
      </c>
      <c r="C1028">
        <v>181.39</v>
      </c>
      <c r="D1028">
        <v>133.5</v>
      </c>
      <c r="E1028">
        <v>815.85601358542885</v>
      </c>
      <c r="F1028">
        <v>184.47237744219831</v>
      </c>
      <c r="G1028">
        <v>130.26977106265531</v>
      </c>
      <c r="H1028">
        <v>-3.0823774421983221</v>
      </c>
      <c r="I1028">
        <v>3.2302289373447479</v>
      </c>
      <c r="J1028">
        <v>14.23937365926132</v>
      </c>
      <c r="K1028">
        <v>14.240470194042841</v>
      </c>
      <c r="L1028">
        <v>-1.096534781522607E-3</v>
      </c>
      <c r="M1028">
        <v>0.10737007660742</v>
      </c>
      <c r="N1028">
        <v>0.27629671849176329</v>
      </c>
      <c r="O1028">
        <v>7.175842270850144E-2</v>
      </c>
      <c r="P1028">
        <v>0.30374273941587993</v>
      </c>
    </row>
    <row r="1029" spans="1:16" x14ac:dyDescent="0.25">
      <c r="A1029" s="1">
        <v>1027</v>
      </c>
      <c r="B1029">
        <v>127.6742010116577</v>
      </c>
      <c r="C1029">
        <v>181.39</v>
      </c>
      <c r="D1029">
        <v>134.47</v>
      </c>
      <c r="E1029">
        <v>816.84277341263089</v>
      </c>
      <c r="F1029">
        <v>184.39572611912911</v>
      </c>
      <c r="G1029">
        <v>130.98337834769171</v>
      </c>
      <c r="H1029">
        <v>-3.0057261191290929</v>
      </c>
      <c r="I1029">
        <v>3.4866216523083149</v>
      </c>
      <c r="J1029">
        <v>14.256595867172409</v>
      </c>
      <c r="K1029">
        <v>14.247877598489101</v>
      </c>
      <c r="L1029">
        <v>8.7182686833031653E-3</v>
      </c>
      <c r="M1029">
        <v>0.1122268548078539</v>
      </c>
      <c r="N1029">
        <v>0.27926051110018552</v>
      </c>
      <c r="O1029">
        <v>7.6683601844935168E-2</v>
      </c>
      <c r="P1029">
        <v>0.30429255102290359</v>
      </c>
    </row>
    <row r="1030" spans="1:16" x14ac:dyDescent="0.25">
      <c r="A1030" s="1">
        <v>1028</v>
      </c>
      <c r="B1030">
        <v>127.7959649562836</v>
      </c>
      <c r="C1030">
        <v>181.39</v>
      </c>
      <c r="D1030">
        <v>135.44999999999999</v>
      </c>
      <c r="E1030">
        <v>817.59464336859139</v>
      </c>
      <c r="F1030">
        <v>184.32060080486491</v>
      </c>
      <c r="G1030">
        <v>131.63876017339001</v>
      </c>
      <c r="H1030">
        <v>-2.930600804864866</v>
      </c>
      <c r="I1030">
        <v>3.811239826609949</v>
      </c>
      <c r="J1030">
        <v>14.269718473450739</v>
      </c>
      <c r="K1030">
        <v>14.254722711410871</v>
      </c>
      <c r="L1030">
        <v>1.499576203987019E-2</v>
      </c>
      <c r="M1030">
        <v>0.1182667049234476</v>
      </c>
      <c r="N1030">
        <v>0.2820043377442093</v>
      </c>
      <c r="O1030">
        <v>8.11956011923195E-2</v>
      </c>
      <c r="P1030">
        <v>0.30483292364869458</v>
      </c>
    </row>
    <row r="1031" spans="1:16" x14ac:dyDescent="0.25">
      <c r="A1031" s="1">
        <v>1029</v>
      </c>
      <c r="B1031">
        <v>127.8996143341064</v>
      </c>
      <c r="C1031">
        <v>181.15</v>
      </c>
      <c r="D1031">
        <v>135.44999999999999</v>
      </c>
      <c r="E1031">
        <v>817.30575953331083</v>
      </c>
      <c r="F1031">
        <v>184.2532260899421</v>
      </c>
      <c r="G1031">
        <v>132.19528638793861</v>
      </c>
      <c r="H1031">
        <v>-3.103226089942154</v>
      </c>
      <c r="I1031">
        <v>3.254713612061408</v>
      </c>
      <c r="J1031">
        <v>14.26467649936931</v>
      </c>
      <c r="K1031">
        <v>14.2605691702628</v>
      </c>
      <c r="L1031">
        <v>4.107329106510349E-3</v>
      </c>
      <c r="M1031">
        <v>0.11999224856379059</v>
      </c>
      <c r="N1031">
        <v>0.27902394213508869</v>
      </c>
      <c r="O1031">
        <v>8.5017903251591045E-2</v>
      </c>
      <c r="P1031">
        <v>0.30531881829001978</v>
      </c>
    </row>
    <row r="1032" spans="1:16" x14ac:dyDescent="0.25">
      <c r="A1032" s="1">
        <v>1030</v>
      </c>
      <c r="B1032">
        <v>128.02398872375491</v>
      </c>
      <c r="C1032">
        <v>180.91</v>
      </c>
      <c r="D1032">
        <v>136.43</v>
      </c>
      <c r="E1032">
        <v>816.66665989090131</v>
      </c>
      <c r="F1032">
        <v>184.1682321374511</v>
      </c>
      <c r="G1032">
        <v>132.8613571850241</v>
      </c>
      <c r="H1032">
        <v>-3.2582321374510461</v>
      </c>
      <c r="I1032">
        <v>3.568642814975902</v>
      </c>
      <c r="J1032">
        <v>14.25352210636094</v>
      </c>
      <c r="K1032">
        <v>14.267609937974459</v>
      </c>
      <c r="L1032">
        <v>-1.4087831613514011E-2</v>
      </c>
      <c r="M1032">
        <v>0.13310942081667179</v>
      </c>
      <c r="N1032">
        <v>0.27642210854027272</v>
      </c>
      <c r="O1032">
        <v>8.9580810439571223E-2</v>
      </c>
      <c r="P1032">
        <v>0.30593349909333251</v>
      </c>
    </row>
    <row r="1033" spans="1:16" x14ac:dyDescent="0.25">
      <c r="A1033" s="1">
        <v>1031</v>
      </c>
      <c r="B1033">
        <v>128.16660213470459</v>
      </c>
      <c r="C1033">
        <v>180.91</v>
      </c>
      <c r="D1033">
        <v>137.41</v>
      </c>
      <c r="E1033">
        <v>817.59464336859139</v>
      </c>
      <c r="F1033">
        <v>184.0652219934415</v>
      </c>
      <c r="G1033">
        <v>133.62264997787369</v>
      </c>
      <c r="H1033">
        <v>-3.1552219934414438</v>
      </c>
      <c r="I1033">
        <v>3.7873500221263039</v>
      </c>
      <c r="J1033">
        <v>14.269718473450739</v>
      </c>
      <c r="K1033">
        <v>14.27571918329739</v>
      </c>
      <c r="L1033">
        <v>-6.0007098466474673E-3</v>
      </c>
      <c r="M1033">
        <v>0.13832915763326409</v>
      </c>
      <c r="N1033">
        <v>0.27983685273471698</v>
      </c>
      <c r="O1033">
        <v>9.4779242216727733E-2</v>
      </c>
      <c r="P1033">
        <v>0.30668105164746079</v>
      </c>
    </row>
    <row r="1034" spans="1:16" x14ac:dyDescent="0.25">
      <c r="A1034" s="1">
        <v>1032</v>
      </c>
      <c r="B1034">
        <v>128.334433555603</v>
      </c>
      <c r="C1034">
        <v>180.91</v>
      </c>
      <c r="D1034">
        <v>137.41</v>
      </c>
      <c r="E1034">
        <v>817.39959465988704</v>
      </c>
      <c r="F1034">
        <v>183.9364267399242</v>
      </c>
      <c r="G1034">
        <v>134.51500001007099</v>
      </c>
      <c r="H1034">
        <v>-3.026426739924176</v>
      </c>
      <c r="I1034">
        <v>2.8949999899290328</v>
      </c>
      <c r="J1034">
        <v>14.26631423128209</v>
      </c>
      <c r="K1034">
        <v>14.28531488443023</v>
      </c>
      <c r="L1034">
        <v>-1.9000653148140149E-2</v>
      </c>
      <c r="M1034">
        <v>0.13928098666952551</v>
      </c>
      <c r="N1034">
        <v>0.27936432619853879</v>
      </c>
      <c r="O1034">
        <v>0.1008479681332078</v>
      </c>
      <c r="P1034">
        <v>0.30761971507063629</v>
      </c>
    </row>
    <row r="1035" spans="1:16" x14ac:dyDescent="0.25">
      <c r="A1035" s="1">
        <v>1033</v>
      </c>
      <c r="B1035">
        <v>128.46224474906921</v>
      </c>
      <c r="C1035">
        <v>180.91</v>
      </c>
      <c r="D1035">
        <v>138.88</v>
      </c>
      <c r="E1035">
        <v>818.8579587636284</v>
      </c>
      <c r="F1035">
        <v>183.83287443533689</v>
      </c>
      <c r="G1035">
        <v>135.19183586240371</v>
      </c>
      <c r="H1035">
        <v>-2.922874435336865</v>
      </c>
      <c r="I1035">
        <v>3.688164137596345</v>
      </c>
      <c r="J1035">
        <v>14.29176748658527</v>
      </c>
      <c r="K1035">
        <v>14.29266296758539</v>
      </c>
      <c r="L1035">
        <v>-8.9548100011604959E-4</v>
      </c>
      <c r="M1035">
        <v>0.14665058236531139</v>
      </c>
      <c r="N1035">
        <v>0.28508219287060899</v>
      </c>
      <c r="O1035">
        <v>0.1054319193962408</v>
      </c>
      <c r="P1035">
        <v>0.30837763031685078</v>
      </c>
    </row>
    <row r="1036" spans="1:16" x14ac:dyDescent="0.25">
      <c r="A1036" s="1">
        <v>1034</v>
      </c>
      <c r="B1036">
        <v>128.568309545517</v>
      </c>
      <c r="C1036">
        <v>180.91</v>
      </c>
      <c r="D1036">
        <v>138.88</v>
      </c>
      <c r="E1036">
        <v>818.8579587636284</v>
      </c>
      <c r="F1036">
        <v>183.7433641604834</v>
      </c>
      <c r="G1036">
        <v>135.75163221284859</v>
      </c>
      <c r="H1036">
        <v>-2.8333641604833422</v>
      </c>
      <c r="I1036">
        <v>3.128367787151348</v>
      </c>
      <c r="J1036">
        <v>14.29176748658527</v>
      </c>
      <c r="K1036">
        <v>14.298788905017959</v>
      </c>
      <c r="L1036">
        <v>-7.0214184326946594E-3</v>
      </c>
      <c r="M1036">
        <v>0.14665058236531139</v>
      </c>
      <c r="N1036">
        <v>0.28508219287060899</v>
      </c>
      <c r="O1036">
        <v>0.1092098986018127</v>
      </c>
      <c r="P1036">
        <v>0.30903509203726831</v>
      </c>
    </row>
    <row r="1037" spans="1:16" x14ac:dyDescent="0.25">
      <c r="A1037" s="1">
        <v>1035</v>
      </c>
      <c r="B1037">
        <v>128.67360925674441</v>
      </c>
      <c r="C1037">
        <v>180.17</v>
      </c>
      <c r="D1037">
        <v>141.57</v>
      </c>
      <c r="E1037">
        <v>819.09027692082236</v>
      </c>
      <c r="F1037">
        <v>183.6513009113541</v>
      </c>
      <c r="G1037">
        <v>136.30563781720551</v>
      </c>
      <c r="H1037">
        <v>-3.4813009113540829</v>
      </c>
      <c r="I1037">
        <v>5.264362182794514</v>
      </c>
      <c r="J1037">
        <v>14.295822203340469</v>
      </c>
      <c r="K1037">
        <v>14.30489700202998</v>
      </c>
      <c r="L1037">
        <v>-9.0747986895056698E-3</v>
      </c>
      <c r="M1037">
        <v>0.17322473517588369</v>
      </c>
      <c r="N1037">
        <v>0.28261735814214423</v>
      </c>
      <c r="O1037">
        <v>0.11293625983167919</v>
      </c>
      <c r="P1037">
        <v>0.30971355809701928</v>
      </c>
    </row>
    <row r="1038" spans="1:16" x14ac:dyDescent="0.25">
      <c r="A1038" s="1">
        <v>1036</v>
      </c>
      <c r="B1038">
        <v>128.83389401435849</v>
      </c>
      <c r="C1038">
        <v>179.93</v>
      </c>
      <c r="D1038">
        <v>142.54</v>
      </c>
      <c r="E1038">
        <v>819.09027692082236</v>
      </c>
      <c r="F1038">
        <v>183.50506965096119</v>
      </c>
      <c r="G1038">
        <v>137.1454411720693</v>
      </c>
      <c r="H1038">
        <v>-3.5750696509611828</v>
      </c>
      <c r="I1038">
        <v>5.3945588279307231</v>
      </c>
      <c r="J1038">
        <v>14.295822203340469</v>
      </c>
      <c r="K1038">
        <v>14.31424743135215</v>
      </c>
      <c r="L1038">
        <v>-1.8425228011677671E-2</v>
      </c>
      <c r="M1038">
        <v>0.18318208650813181</v>
      </c>
      <c r="N1038">
        <v>0.28178000848627882</v>
      </c>
      <c r="O1038">
        <v>0.11855971271668909</v>
      </c>
      <c r="P1038">
        <v>0.31079592886593582</v>
      </c>
    </row>
    <row r="1039" spans="1:16" x14ac:dyDescent="0.25">
      <c r="A1039" s="1">
        <v>1037</v>
      </c>
      <c r="B1039">
        <v>129.0026228427887</v>
      </c>
      <c r="C1039">
        <v>179.93</v>
      </c>
      <c r="D1039">
        <v>143.28</v>
      </c>
      <c r="E1039">
        <v>820.57352341856085</v>
      </c>
      <c r="F1039">
        <v>183.34322342791489</v>
      </c>
      <c r="G1039">
        <v>138.02472373925369</v>
      </c>
      <c r="H1039">
        <v>-3.4132234279148861</v>
      </c>
      <c r="I1039">
        <v>5.2552762607463421</v>
      </c>
      <c r="J1039">
        <v>14.32170973834468</v>
      </c>
      <c r="K1039">
        <v>14.324163115093359</v>
      </c>
      <c r="L1039">
        <v>-2.4533767486722979E-3</v>
      </c>
      <c r="M1039">
        <v>0.1831012836160498</v>
      </c>
      <c r="N1039">
        <v>0.2877850759475809</v>
      </c>
      <c r="O1039">
        <v>0.1244126074587187</v>
      </c>
      <c r="P1039">
        <v>0.31200064282214951</v>
      </c>
    </row>
    <row r="1040" spans="1:16" x14ac:dyDescent="0.25">
      <c r="A1040" s="1">
        <v>1038</v>
      </c>
      <c r="B1040">
        <v>129.1389191150665</v>
      </c>
      <c r="C1040">
        <v>179.93</v>
      </c>
      <c r="D1040">
        <v>144.25</v>
      </c>
      <c r="E1040">
        <v>821.30993247402034</v>
      </c>
      <c r="F1040">
        <v>183.2065930404236</v>
      </c>
      <c r="G1040">
        <v>138.7312581852452</v>
      </c>
      <c r="H1040">
        <v>-3.2765930404235628</v>
      </c>
      <c r="I1040">
        <v>5.518741814754776</v>
      </c>
      <c r="J1040">
        <v>14.334562501003949</v>
      </c>
      <c r="K1040">
        <v>14.33223032461065</v>
      </c>
      <c r="L1040">
        <v>2.3321763932990791E-3</v>
      </c>
      <c r="M1040">
        <v>0.1888990613650986</v>
      </c>
      <c r="N1040">
        <v>0.29201692522075628</v>
      </c>
      <c r="O1040">
        <v>0.1290877937041596</v>
      </c>
      <c r="P1040">
        <v>0.31302321628216501</v>
      </c>
    </row>
    <row r="1041" spans="1:16" x14ac:dyDescent="0.25">
      <c r="A1041" s="1">
        <v>1039</v>
      </c>
      <c r="B1041">
        <v>129.26536989212039</v>
      </c>
      <c r="C1041">
        <v>179.44</v>
      </c>
      <c r="D1041">
        <v>145.22999999999999</v>
      </c>
      <c r="E1041">
        <v>821.30993247402034</v>
      </c>
      <c r="F1041">
        <v>183.0751460345416</v>
      </c>
      <c r="G1041">
        <v>139.38364659523199</v>
      </c>
      <c r="H1041">
        <v>-3.6351460345416342</v>
      </c>
      <c r="I1041">
        <v>5.8463534047679673</v>
      </c>
      <c r="J1041">
        <v>14.334562501003949</v>
      </c>
      <c r="K1041">
        <v>14.33976305858258</v>
      </c>
      <c r="L1041">
        <v>-5.2005575786289171E-3</v>
      </c>
      <c r="M1041">
        <v>0.19946972104904659</v>
      </c>
      <c r="N1041">
        <v>0.28913401803422489</v>
      </c>
      <c r="O1041">
        <v>0.13338117595307011</v>
      </c>
      <c r="P1041">
        <v>0.31401181493750352</v>
      </c>
    </row>
    <row r="1042" spans="1:16" x14ac:dyDescent="0.25">
      <c r="A1042" s="1">
        <v>1040</v>
      </c>
      <c r="B1042">
        <v>129.40012192726141</v>
      </c>
      <c r="C1042">
        <v>179.44</v>
      </c>
      <c r="D1042">
        <v>145.47999999999999</v>
      </c>
      <c r="E1042">
        <v>821.30993247402034</v>
      </c>
      <c r="F1042">
        <v>182.93012947247959</v>
      </c>
      <c r="G1042">
        <v>140.07544934166651</v>
      </c>
      <c r="H1042">
        <v>-3.490129472479623</v>
      </c>
      <c r="I1042">
        <v>5.4045506583334486</v>
      </c>
      <c r="J1042">
        <v>14.334562501003949</v>
      </c>
      <c r="K1042">
        <v>14.347843746801489</v>
      </c>
      <c r="L1042">
        <v>-1.3281245797536201E-2</v>
      </c>
      <c r="M1042">
        <v>0.2019211727382739</v>
      </c>
      <c r="N1042">
        <v>0.28962430837207032</v>
      </c>
      <c r="O1042">
        <v>0.1379077456532701</v>
      </c>
      <c r="P1042">
        <v>0.31510797125868212</v>
      </c>
    </row>
    <row r="1043" spans="1:16" x14ac:dyDescent="0.25">
      <c r="A1043" s="1">
        <v>1041</v>
      </c>
      <c r="B1043">
        <v>129.50054883956909</v>
      </c>
      <c r="C1043">
        <v>178.95</v>
      </c>
      <c r="D1043">
        <v>146.69999999999999</v>
      </c>
      <c r="E1043">
        <v>821.61148642388855</v>
      </c>
      <c r="F1043">
        <v>182.81875294678611</v>
      </c>
      <c r="G1043">
        <v>140.58866673329399</v>
      </c>
      <c r="H1043">
        <v>-3.8687529467861168</v>
      </c>
      <c r="I1043">
        <v>6.1113332667059694</v>
      </c>
      <c r="J1043">
        <v>14.339825610301549</v>
      </c>
      <c r="K1043">
        <v>14.353903353951869</v>
      </c>
      <c r="L1043">
        <v>-1.4077743650329211E-2</v>
      </c>
      <c r="M1043">
        <v>0.21333062882065021</v>
      </c>
      <c r="N1043">
        <v>0.28833885067223569</v>
      </c>
      <c r="O1043">
        <v>0.14124740689624329</v>
      </c>
      <c r="P1043">
        <v>0.31595378045211592</v>
      </c>
    </row>
    <row r="1044" spans="1:16" x14ac:dyDescent="0.25">
      <c r="A1044" s="1">
        <v>1042</v>
      </c>
      <c r="B1044">
        <v>129.63243246078491</v>
      </c>
      <c r="C1044">
        <v>178.71</v>
      </c>
      <c r="D1044">
        <v>146.69999999999999</v>
      </c>
      <c r="E1044">
        <v>821.16488017754875</v>
      </c>
      <c r="F1044">
        <v>182.66823027216921</v>
      </c>
      <c r="G1044">
        <v>141.25947701506871</v>
      </c>
      <c r="H1044">
        <v>-3.9582302721692599</v>
      </c>
      <c r="I1044">
        <v>5.4405229849313343</v>
      </c>
      <c r="J1044">
        <v>14.33203086084294</v>
      </c>
      <c r="K1044">
        <v>14.361911314859951</v>
      </c>
      <c r="L1044">
        <v>-2.9880454017003899E-2</v>
      </c>
      <c r="M1044">
        <v>0.21603637368710349</v>
      </c>
      <c r="N1044">
        <v>0.2843126716207458</v>
      </c>
      <c r="O1044">
        <v>0.1455876115564034</v>
      </c>
      <c r="P1044">
        <v>0.31710231833921249</v>
      </c>
    </row>
    <row r="1045" spans="1:16" x14ac:dyDescent="0.25">
      <c r="A1045" s="1">
        <v>1043</v>
      </c>
      <c r="B1045">
        <v>129.76579666137701</v>
      </c>
      <c r="C1045">
        <v>178.46</v>
      </c>
      <c r="D1045">
        <v>148.16999999999999</v>
      </c>
      <c r="E1045">
        <v>822.04257514288497</v>
      </c>
      <c r="F1045">
        <v>182.51112418363871</v>
      </c>
      <c r="G1045">
        <v>141.93405747566081</v>
      </c>
      <c r="H1045">
        <v>-4.0511241836387626</v>
      </c>
      <c r="I1045">
        <v>6.2359425243391513</v>
      </c>
      <c r="J1045">
        <v>14.34734952781624</v>
      </c>
      <c r="K1045">
        <v>14.370069507411049</v>
      </c>
      <c r="L1045">
        <v>-2.271997959480743E-2</v>
      </c>
      <c r="M1045">
        <v>0.22655399654336389</v>
      </c>
      <c r="N1045">
        <v>0.28821057692289731</v>
      </c>
      <c r="O1045">
        <v>0.14992209047268359</v>
      </c>
      <c r="P1045">
        <v>0.31830779115129898</v>
      </c>
    </row>
    <row r="1046" spans="1:16" x14ac:dyDescent="0.25">
      <c r="A1046" s="1">
        <v>1044</v>
      </c>
      <c r="B1046">
        <v>129.9023354053497</v>
      </c>
      <c r="C1046">
        <v>177.97</v>
      </c>
      <c r="D1046">
        <v>149.15</v>
      </c>
      <c r="E1046">
        <v>821.4587523458772</v>
      </c>
      <c r="F1046">
        <v>182.34520949190119</v>
      </c>
      <c r="G1046">
        <v>142.62065284150299</v>
      </c>
      <c r="H1046">
        <v>-4.3752094919011313</v>
      </c>
      <c r="I1046">
        <v>6.5293471584970177</v>
      </c>
      <c r="J1046">
        <v>14.33715989776025</v>
      </c>
      <c r="K1046">
        <v>14.378487368413721</v>
      </c>
      <c r="L1046">
        <v>-4.1327470653468978E-2</v>
      </c>
      <c r="M1046">
        <v>0.24005705566686231</v>
      </c>
      <c r="N1046">
        <v>0.28303171204753208</v>
      </c>
      <c r="O1046">
        <v>0.15430085156273729</v>
      </c>
      <c r="P1046">
        <v>0.31958831161384782</v>
      </c>
    </row>
    <row r="1047" spans="1:16" x14ac:dyDescent="0.25">
      <c r="A1047" s="1">
        <v>1045</v>
      </c>
      <c r="B1047">
        <v>130.00897574424741</v>
      </c>
      <c r="C1047">
        <v>178.22</v>
      </c>
      <c r="D1047">
        <v>150.12</v>
      </c>
      <c r="E1047">
        <v>823.46520809481171</v>
      </c>
      <c r="F1047">
        <v>182.21207854330521</v>
      </c>
      <c r="G1047">
        <v>143.15397526686641</v>
      </c>
      <c r="H1047">
        <v>-3.9920785433051549</v>
      </c>
      <c r="I1047">
        <v>6.9660247331336507</v>
      </c>
      <c r="J1047">
        <v>14.372179156874729</v>
      </c>
      <c r="K1047">
        <v>14.385109775411699</v>
      </c>
      <c r="L1047">
        <v>-1.293061853696997E-2</v>
      </c>
      <c r="M1047">
        <v>0.2388515631113822</v>
      </c>
      <c r="N1047">
        <v>0.29595305505983471</v>
      </c>
      <c r="O1047">
        <v>0.157677887242855</v>
      </c>
      <c r="P1047">
        <v>0.3206213698511009</v>
      </c>
    </row>
    <row r="1048" spans="1:16" x14ac:dyDescent="0.25">
      <c r="A1048" s="1">
        <v>1046</v>
      </c>
      <c r="B1048">
        <v>130.16519069671631</v>
      </c>
      <c r="C1048">
        <v>177.48</v>
      </c>
      <c r="D1048">
        <v>151.1</v>
      </c>
      <c r="E1048">
        <v>823.67130713219581</v>
      </c>
      <c r="F1048">
        <v>182.0114755845851</v>
      </c>
      <c r="G1048">
        <v>143.93045630104649</v>
      </c>
      <c r="H1048">
        <v>-4.5314755845851096</v>
      </c>
      <c r="I1048">
        <v>7.169543698953504</v>
      </c>
      <c r="J1048">
        <v>14.375776263662271</v>
      </c>
      <c r="K1048">
        <v>14.394889551330269</v>
      </c>
      <c r="L1048">
        <v>-1.9113287667998691E-2</v>
      </c>
      <c r="M1048">
        <v>0.24905678959100769</v>
      </c>
      <c r="N1048">
        <v>0.29193621830567812</v>
      </c>
      <c r="O1048">
        <v>0.16255444807461081</v>
      </c>
      <c r="P1048">
        <v>0.32218737811163878</v>
      </c>
    </row>
    <row r="1049" spans="1:16" x14ac:dyDescent="0.25">
      <c r="A1049" s="1">
        <v>1047</v>
      </c>
      <c r="B1049">
        <v>130.33266615867609</v>
      </c>
      <c r="C1049">
        <v>177.48</v>
      </c>
      <c r="D1049">
        <v>152.08000000000001</v>
      </c>
      <c r="E1049">
        <v>826.0490047925332</v>
      </c>
      <c r="F1049">
        <v>181.7890924773213</v>
      </c>
      <c r="G1049">
        <v>144.75641748069501</v>
      </c>
      <c r="H1049">
        <v>-4.3090924773213146</v>
      </c>
      <c r="I1049">
        <v>7.3235825193049777</v>
      </c>
      <c r="J1049">
        <v>14.41727491645212</v>
      </c>
      <c r="K1049">
        <v>14.405482666068821</v>
      </c>
      <c r="L1049">
        <v>1.179225038329967E-2</v>
      </c>
      <c r="M1049">
        <v>0.24614893328786211</v>
      </c>
      <c r="N1049">
        <v>0.30472673437236808</v>
      </c>
      <c r="O1049">
        <v>0.16768605144454971</v>
      </c>
      <c r="P1049">
        <v>0.3239366548796685</v>
      </c>
    </row>
    <row r="1050" spans="1:16" x14ac:dyDescent="0.25">
      <c r="A1050" s="1">
        <v>1048</v>
      </c>
      <c r="B1050">
        <v>130.43277525901789</v>
      </c>
      <c r="C1050">
        <v>176.99</v>
      </c>
      <c r="D1050">
        <v>152.57</v>
      </c>
      <c r="E1050">
        <v>825.12400730831041</v>
      </c>
      <c r="F1050">
        <v>181.65257003946959</v>
      </c>
      <c r="G1050">
        <v>145.24683794569961</v>
      </c>
      <c r="H1050">
        <v>-4.6625700394696139</v>
      </c>
      <c r="I1050">
        <v>7.3231620543003828</v>
      </c>
      <c r="J1050">
        <v>14.401130664779769</v>
      </c>
      <c r="K1050">
        <v>14.411870477902641</v>
      </c>
      <c r="L1050">
        <v>-1.0739813122871309E-2</v>
      </c>
      <c r="M1050">
        <v>0.25704496248041098</v>
      </c>
      <c r="N1050">
        <v>0.29726147961591681</v>
      </c>
      <c r="O1050">
        <v>0.17070405566819591</v>
      </c>
      <c r="P1050">
        <v>0.3250174717995245</v>
      </c>
    </row>
    <row r="1051" spans="1:16" x14ac:dyDescent="0.25">
      <c r="A1051" s="1">
        <v>1049</v>
      </c>
      <c r="B1051">
        <v>130.57057332992551</v>
      </c>
      <c r="C1051">
        <v>176.99</v>
      </c>
      <c r="D1051">
        <v>153.06</v>
      </c>
      <c r="E1051">
        <v>825.5241109967543</v>
      </c>
      <c r="F1051">
        <v>181.4602838906724</v>
      </c>
      <c r="G1051">
        <v>145.91774303629111</v>
      </c>
      <c r="H1051">
        <v>-4.4702838906723628</v>
      </c>
      <c r="I1051">
        <v>7.14225696370886</v>
      </c>
      <c r="J1051">
        <v>14.408113791492489</v>
      </c>
      <c r="K1051">
        <v>14.420733989882541</v>
      </c>
      <c r="L1051">
        <v>-1.262019839004758E-2</v>
      </c>
      <c r="M1051">
        <v>0.25968413527709627</v>
      </c>
      <c r="N1051">
        <v>0.30036064969530668</v>
      </c>
      <c r="O1051">
        <v>0.17479568907001261</v>
      </c>
      <c r="P1051">
        <v>0.32654872507722171</v>
      </c>
    </row>
    <row r="1052" spans="1:16" x14ac:dyDescent="0.25">
      <c r="A1052" s="1">
        <v>1050</v>
      </c>
      <c r="B1052">
        <v>130.67565178871149</v>
      </c>
      <c r="C1052">
        <v>176.5</v>
      </c>
      <c r="D1052">
        <v>153.55000000000001</v>
      </c>
      <c r="E1052">
        <v>824.93141717813751</v>
      </c>
      <c r="F1052">
        <v>181.31027693431389</v>
      </c>
      <c r="G1052">
        <v>146.42604389003219</v>
      </c>
      <c r="H1052">
        <v>-4.8102769343139471</v>
      </c>
      <c r="I1052">
        <v>7.1239561099678212</v>
      </c>
      <c r="J1052">
        <v>14.39776933290141</v>
      </c>
      <c r="K1052">
        <v>14.427549786210671</v>
      </c>
      <c r="L1052">
        <v>-2.9780453309262711E-2</v>
      </c>
      <c r="M1052">
        <v>0.26877435236574698</v>
      </c>
      <c r="N1052">
        <v>0.29418633127725929</v>
      </c>
      <c r="O1052">
        <v>0.17786566013378519</v>
      </c>
      <c r="P1052">
        <v>0.32775059687053631</v>
      </c>
    </row>
    <row r="1053" spans="1:16" x14ac:dyDescent="0.25">
      <c r="A1053" s="1">
        <v>1051</v>
      </c>
      <c r="B1053">
        <v>130.83402872085571</v>
      </c>
      <c r="C1053">
        <v>176.02</v>
      </c>
      <c r="D1053">
        <v>155.01</v>
      </c>
      <c r="E1053">
        <v>826.26020470831202</v>
      </c>
      <c r="F1053">
        <v>181.0786990414893</v>
      </c>
      <c r="G1053">
        <v>147.1866369404336</v>
      </c>
      <c r="H1053">
        <v>-5.0586990414893478</v>
      </c>
      <c r="I1053">
        <v>7.8233630595663612</v>
      </c>
      <c r="J1053">
        <v>14.420961050362401</v>
      </c>
      <c r="K1053">
        <v>14.437919167927079</v>
      </c>
      <c r="L1053">
        <v>-1.6958117564678691E-2</v>
      </c>
      <c r="M1053">
        <v>0.27723999999999949</v>
      </c>
      <c r="N1053">
        <v>0.2998200000000002</v>
      </c>
      <c r="O1053">
        <v>0.1824081412216608</v>
      </c>
      <c r="P1053">
        <v>0.32961863903428068</v>
      </c>
    </row>
    <row r="1054" spans="1:16" x14ac:dyDescent="0.25">
      <c r="A1054" s="1">
        <v>1052</v>
      </c>
      <c r="B1054">
        <v>130.93940091133121</v>
      </c>
      <c r="C1054">
        <v>176.02</v>
      </c>
      <c r="D1054">
        <v>155.01</v>
      </c>
      <c r="E1054">
        <v>826.26020470831202</v>
      </c>
      <c r="F1054">
        <v>180.92099694025231</v>
      </c>
      <c r="G1054">
        <v>147.68891275925921</v>
      </c>
      <c r="H1054">
        <v>-4.9009969402522984</v>
      </c>
      <c r="I1054">
        <v>7.3210872407407521</v>
      </c>
      <c r="J1054">
        <v>14.420961050362401</v>
      </c>
      <c r="K1054">
        <v>14.444884558493129</v>
      </c>
      <c r="L1054">
        <v>-2.3923508130728521E-2</v>
      </c>
      <c r="M1054">
        <v>0.27723999999999949</v>
      </c>
      <c r="N1054">
        <v>0.2998200000000002</v>
      </c>
      <c r="O1054">
        <v>0.18537229308409409</v>
      </c>
      <c r="P1054">
        <v>0.33089954695252821</v>
      </c>
    </row>
    <row r="1055" spans="1:16" x14ac:dyDescent="0.25">
      <c r="A1055" s="1">
        <v>1053</v>
      </c>
      <c r="B1055">
        <v>131.06009387969971</v>
      </c>
      <c r="C1055">
        <v>175.04</v>
      </c>
      <c r="D1055">
        <v>156.97</v>
      </c>
      <c r="E1055">
        <v>826.77122381863046</v>
      </c>
      <c r="F1055">
        <v>180.73683034666291</v>
      </c>
      <c r="G1055">
        <v>148.26043721085779</v>
      </c>
      <c r="H1055">
        <v>-5.696830346662864</v>
      </c>
      <c r="I1055">
        <v>8.7095627891422112</v>
      </c>
      <c r="J1055">
        <v>14.429880016378069</v>
      </c>
      <c r="K1055">
        <v>14.45293009795801</v>
      </c>
      <c r="L1055">
        <v>-2.3050081579945921E-2</v>
      </c>
      <c r="M1055">
        <v>0.29614902855962061</v>
      </c>
      <c r="N1055">
        <v>0.29855318267135111</v>
      </c>
      <c r="O1055">
        <v>0.1887086523388832</v>
      </c>
      <c r="P1055">
        <v>0.3324044513790646</v>
      </c>
    </row>
    <row r="1056" spans="1:16" x14ac:dyDescent="0.25">
      <c r="A1056" s="1">
        <v>1054</v>
      </c>
      <c r="B1056">
        <v>131.17393922805789</v>
      </c>
      <c r="C1056">
        <v>175.04</v>
      </c>
      <c r="D1056">
        <v>156.97</v>
      </c>
      <c r="E1056">
        <v>826.77122381863046</v>
      </c>
      <c r="F1056">
        <v>180.5596761659518</v>
      </c>
      <c r="G1056">
        <v>148.7957642859794</v>
      </c>
      <c r="H1056">
        <v>-5.519676165951779</v>
      </c>
      <c r="I1056">
        <v>8.1742357140206252</v>
      </c>
      <c r="J1056">
        <v>14.429880016378069</v>
      </c>
      <c r="K1056">
        <v>14.460587105642</v>
      </c>
      <c r="L1056">
        <v>-3.070708926393095E-2</v>
      </c>
      <c r="M1056">
        <v>0.29614902855962061</v>
      </c>
      <c r="N1056">
        <v>0.29855318267135111</v>
      </c>
      <c r="O1056">
        <v>0.19179666282282801</v>
      </c>
      <c r="P1056">
        <v>0.33386127176153202</v>
      </c>
    </row>
    <row r="1057" spans="1:16" x14ac:dyDescent="0.25">
      <c r="A1057" s="1">
        <v>1055</v>
      </c>
      <c r="B1057">
        <v>131.32950186729431</v>
      </c>
      <c r="C1057">
        <v>174.3</v>
      </c>
      <c r="D1057">
        <v>159.41</v>
      </c>
      <c r="E1057">
        <v>830.37643521383632</v>
      </c>
      <c r="F1057">
        <v>180.31225457302321</v>
      </c>
      <c r="G1057">
        <v>149.5212079981336</v>
      </c>
      <c r="H1057">
        <v>-6.0122545730231707</v>
      </c>
      <c r="I1057">
        <v>9.8887920018663635</v>
      </c>
      <c r="J1057">
        <v>14.492802825454829</v>
      </c>
      <c r="K1057">
        <v>14.471160205524191</v>
      </c>
      <c r="L1057">
        <v>2.1642619930641871E-2</v>
      </c>
      <c r="M1057">
        <v>0.30223929948554901</v>
      </c>
      <c r="N1057">
        <v>0.31814338881467358</v>
      </c>
      <c r="O1057">
        <v>0.1959207155287046</v>
      </c>
      <c r="P1057">
        <v>0.33591110215439551</v>
      </c>
    </row>
    <row r="1058" spans="1:16" x14ac:dyDescent="0.25">
      <c r="A1058" s="1">
        <v>1056</v>
      </c>
      <c r="B1058">
        <v>131.4327712059021</v>
      </c>
      <c r="C1058">
        <v>174.3</v>
      </c>
      <c r="D1058">
        <v>159.41</v>
      </c>
      <c r="E1058">
        <v>830.11258828907546</v>
      </c>
      <c r="F1058">
        <v>180.1446186049489</v>
      </c>
      <c r="G1058">
        <v>149.99885496917179</v>
      </c>
      <c r="H1058">
        <v>-5.8446186049488924</v>
      </c>
      <c r="I1058">
        <v>9.4111450308281803</v>
      </c>
      <c r="J1058">
        <v>14.48819782789649</v>
      </c>
      <c r="K1058">
        <v>14.478251686539149</v>
      </c>
      <c r="L1058">
        <v>9.9461413573376234E-3</v>
      </c>
      <c r="M1058">
        <v>0.30370113919826469</v>
      </c>
      <c r="N1058">
        <v>0.31674820922883878</v>
      </c>
      <c r="O1058">
        <v>0.1985957688601486</v>
      </c>
      <c r="P1058">
        <v>0.33730999839290438</v>
      </c>
    </row>
    <row r="1059" spans="1:16" x14ac:dyDescent="0.25">
      <c r="A1059" s="1">
        <v>1057</v>
      </c>
      <c r="B1059">
        <v>131.5582568645477</v>
      </c>
      <c r="C1059">
        <v>173.82</v>
      </c>
      <c r="D1059">
        <v>159.9</v>
      </c>
      <c r="E1059">
        <v>829.85521436932106</v>
      </c>
      <c r="F1059">
        <v>179.93731197077111</v>
      </c>
      <c r="G1059">
        <v>150.57494756621509</v>
      </c>
      <c r="H1059">
        <v>-6.1173119707711123</v>
      </c>
      <c r="I1059">
        <v>9.325052433784947</v>
      </c>
      <c r="J1059">
        <v>14.483705805588009</v>
      </c>
      <c r="K1059">
        <v>14.486949272894201</v>
      </c>
      <c r="L1059">
        <v>-3.2434673061931818E-3</v>
      </c>
      <c r="M1059">
        <v>0.3113599178940506</v>
      </c>
      <c r="N1059">
        <v>0.31253038496922209</v>
      </c>
      <c r="O1059">
        <v>0.2017770238860554</v>
      </c>
      <c r="P1059">
        <v>0.33905121638496238</v>
      </c>
    </row>
    <row r="1060" spans="1:16" x14ac:dyDescent="0.25">
      <c r="A1060" s="1">
        <v>1058</v>
      </c>
      <c r="B1060">
        <v>131.67250823974609</v>
      </c>
      <c r="C1060">
        <v>174.06</v>
      </c>
      <c r="D1060">
        <v>160.38999999999999</v>
      </c>
      <c r="E1060">
        <v>831.52260010790701</v>
      </c>
      <c r="F1060">
        <v>179.74514874551889</v>
      </c>
      <c r="G1060">
        <v>151.09527976014439</v>
      </c>
      <c r="H1060">
        <v>-5.6851487455189442</v>
      </c>
      <c r="I1060">
        <v>9.2947202398556215</v>
      </c>
      <c r="J1060">
        <v>14.512807176627129</v>
      </c>
      <c r="K1060">
        <v>14.4949472476011</v>
      </c>
      <c r="L1060">
        <v>1.7859929026029061E-2</v>
      </c>
      <c r="M1060">
        <v>0.30581215811870388</v>
      </c>
      <c r="N1060">
        <v>0.32548808572170612</v>
      </c>
      <c r="O1060">
        <v>0.20460565320445739</v>
      </c>
      <c r="P1060">
        <v>0.34067639726979532</v>
      </c>
    </row>
    <row r="1061" spans="1:16" x14ac:dyDescent="0.25">
      <c r="A1061" s="1">
        <v>1059</v>
      </c>
      <c r="B1061">
        <v>131.82615184783941</v>
      </c>
      <c r="C1061">
        <v>174.06</v>
      </c>
      <c r="D1061">
        <v>160.38999999999999</v>
      </c>
      <c r="E1061">
        <v>831.80140948635176</v>
      </c>
      <c r="F1061">
        <v>179.4816424700075</v>
      </c>
      <c r="G1061">
        <v>151.78860339914721</v>
      </c>
      <c r="H1061">
        <v>-5.4216424700074981</v>
      </c>
      <c r="I1061">
        <v>8.6013966008528087</v>
      </c>
      <c r="J1061">
        <v>14.51767331826643</v>
      </c>
      <c r="K1061">
        <v>14.505825520933071</v>
      </c>
      <c r="L1061">
        <v>1.18477973333615E-2</v>
      </c>
      <c r="M1061">
        <v>0.3042246725354647</v>
      </c>
      <c r="N1061">
        <v>0.3269723514621522</v>
      </c>
      <c r="O1061">
        <v>0.20830463545944569</v>
      </c>
      <c r="P1061">
        <v>0.34292242746117102</v>
      </c>
    </row>
    <row r="1062" spans="1:16" x14ac:dyDescent="0.25">
      <c r="A1062" s="1">
        <v>1060</v>
      </c>
      <c r="B1062">
        <v>131.92943549156189</v>
      </c>
      <c r="C1062">
        <v>173.33</v>
      </c>
      <c r="D1062">
        <v>161.86000000000001</v>
      </c>
      <c r="E1062">
        <v>832.38013505195954</v>
      </c>
      <c r="F1062">
        <v>179.30125390439201</v>
      </c>
      <c r="G1062">
        <v>152.25046773975501</v>
      </c>
      <c r="H1062">
        <v>-5.9712539043920003</v>
      </c>
      <c r="I1062">
        <v>9.6095322602450608</v>
      </c>
      <c r="J1062">
        <v>14.527773984851761</v>
      </c>
      <c r="K1062">
        <v>14.513219755725011</v>
      </c>
      <c r="L1062">
        <v>1.4554229126746421E-2</v>
      </c>
      <c r="M1062">
        <v>0.3172788127184043</v>
      </c>
      <c r="N1062">
        <v>0.32887536392986289</v>
      </c>
      <c r="O1062">
        <v>0.21072169520787479</v>
      </c>
      <c r="P1062">
        <v>0.34447166537262491</v>
      </c>
    </row>
    <row r="1063" spans="1:16" x14ac:dyDescent="0.25">
      <c r="A1063" s="1">
        <v>1061</v>
      </c>
      <c r="B1063">
        <v>132.0324969291687</v>
      </c>
      <c r="C1063">
        <v>173.33</v>
      </c>
      <c r="D1063">
        <v>161.86000000000001</v>
      </c>
      <c r="E1063">
        <v>832.38013505195954</v>
      </c>
      <c r="F1063">
        <v>179.11866945959849</v>
      </c>
      <c r="G1063">
        <v>152.70790925556679</v>
      </c>
      <c r="H1063">
        <v>-5.7886694595985384</v>
      </c>
      <c r="I1063">
        <v>9.1520907444331954</v>
      </c>
      <c r="J1063">
        <v>14.527773984851761</v>
      </c>
      <c r="K1063">
        <v>14.52066536465377</v>
      </c>
      <c r="L1063">
        <v>7.1086201979895236E-3</v>
      </c>
      <c r="M1063">
        <v>0.3172788127184043</v>
      </c>
      <c r="N1063">
        <v>0.32887536392986289</v>
      </c>
      <c r="O1063">
        <v>0.21307638323800429</v>
      </c>
      <c r="P1063">
        <v>0.34604943193623011</v>
      </c>
    </row>
    <row r="1064" spans="1:16" x14ac:dyDescent="0.25">
      <c r="A1064" s="1">
        <v>1062</v>
      </c>
      <c r="B1064">
        <v>132.17258477211001</v>
      </c>
      <c r="C1064">
        <v>173.08</v>
      </c>
      <c r="D1064">
        <v>162.35</v>
      </c>
      <c r="E1064">
        <v>832.79652146794274</v>
      </c>
      <c r="F1064">
        <v>178.86638486944949</v>
      </c>
      <c r="G1064">
        <v>153.3241139187279</v>
      </c>
      <c r="H1064">
        <v>-5.7863848694495061</v>
      </c>
      <c r="I1064">
        <v>9.0258860812720627</v>
      </c>
      <c r="J1064">
        <v>14.53504129877124</v>
      </c>
      <c r="K1064">
        <v>14.53089672893242</v>
      </c>
      <c r="L1064">
        <v>4.1445698388198338E-3</v>
      </c>
      <c r="M1064">
        <v>0.3203663086849951</v>
      </c>
      <c r="N1064">
        <v>0.33076625925198339</v>
      </c>
      <c r="O1064">
        <v>0.21618314321255189</v>
      </c>
      <c r="P1064">
        <v>0.3482455141293937</v>
      </c>
    </row>
    <row r="1065" spans="1:16" x14ac:dyDescent="0.25">
      <c r="A1065" s="1">
        <v>1063</v>
      </c>
      <c r="B1065">
        <v>132.33297753334051</v>
      </c>
      <c r="C1065">
        <v>173.08</v>
      </c>
      <c r="D1065">
        <v>162.59</v>
      </c>
      <c r="E1065">
        <v>833.80594351845775</v>
      </c>
      <c r="F1065">
        <v>178.57178497727759</v>
      </c>
      <c r="G1065">
        <v>154.02159661776281</v>
      </c>
      <c r="H1065">
        <v>-5.4917849772776606</v>
      </c>
      <c r="I1065">
        <v>8.5684033822372498</v>
      </c>
      <c r="J1065">
        <v>14.55265903709496</v>
      </c>
      <c r="K1065">
        <v>14.542772968523909</v>
      </c>
      <c r="L1065">
        <v>9.8860685710455698E-3</v>
      </c>
      <c r="M1065">
        <v>0.31668534234091789</v>
      </c>
      <c r="N1065">
        <v>0.33732750250522942</v>
      </c>
      <c r="O1065">
        <v>0.21960348076145589</v>
      </c>
      <c r="P1065">
        <v>0.35083346416944139</v>
      </c>
    </row>
    <row r="1066" spans="1:16" x14ac:dyDescent="0.25">
      <c r="A1066" s="1">
        <v>1064</v>
      </c>
      <c r="B1066">
        <v>132.46365332603449</v>
      </c>
      <c r="C1066">
        <v>172.35</v>
      </c>
      <c r="D1066">
        <v>163.81</v>
      </c>
      <c r="E1066">
        <v>833.49856567595214</v>
      </c>
      <c r="F1066">
        <v>178.32728119613699</v>
      </c>
      <c r="G1066">
        <v>154.58339043833001</v>
      </c>
      <c r="H1066">
        <v>-5.9772811961369428</v>
      </c>
      <c r="I1066">
        <v>9.2266095616700454</v>
      </c>
      <c r="J1066">
        <v>14.54729428169556</v>
      </c>
      <c r="K1066">
        <v>14.552581008448479</v>
      </c>
      <c r="L1066">
        <v>-5.2867267529173034E-3</v>
      </c>
      <c r="M1066">
        <v>0.33258941131413527</v>
      </c>
      <c r="N1066">
        <v>0.3337935641706069</v>
      </c>
      <c r="O1066">
        <v>0.22227885433265801</v>
      </c>
      <c r="P1066">
        <v>0.3530005738492823</v>
      </c>
    </row>
    <row r="1067" spans="1:16" x14ac:dyDescent="0.25">
      <c r="A1067" s="1">
        <v>1065</v>
      </c>
      <c r="B1067">
        <v>132.56541204452509</v>
      </c>
      <c r="C1067">
        <v>172.35</v>
      </c>
      <c r="D1067">
        <v>163.81</v>
      </c>
      <c r="E1067">
        <v>834.56717132060135</v>
      </c>
      <c r="F1067">
        <v>178.13412250514881</v>
      </c>
      <c r="G1067">
        <v>155.01678069389999</v>
      </c>
      <c r="H1067">
        <v>-5.7841225051488152</v>
      </c>
      <c r="I1067">
        <v>8.7932193061000135</v>
      </c>
      <c r="J1067">
        <v>14.565944968600091</v>
      </c>
      <c r="K1067">
        <v>14.56030339643014</v>
      </c>
      <c r="L1067">
        <v>5.6415721699476507E-3</v>
      </c>
      <c r="M1067">
        <v>0.32630644934767677</v>
      </c>
      <c r="N1067">
        <v>0.33993817248745711</v>
      </c>
      <c r="O1067">
        <v>0.22429107522192471</v>
      </c>
      <c r="P1067">
        <v>0.35472492018546559</v>
      </c>
    </row>
    <row r="1068" spans="1:16" x14ac:dyDescent="0.25">
      <c r="A1068" s="1">
        <v>1066</v>
      </c>
      <c r="B1068">
        <v>132.69878172874451</v>
      </c>
      <c r="C1068">
        <v>172.1</v>
      </c>
      <c r="D1068">
        <v>164.79</v>
      </c>
      <c r="E1068">
        <v>834.88036685918178</v>
      </c>
      <c r="F1068">
        <v>177.8773356732234</v>
      </c>
      <c r="G1068">
        <v>155.5793046165316</v>
      </c>
      <c r="H1068">
        <v>-5.7773356732233481</v>
      </c>
      <c r="I1068">
        <v>9.2106953834683907</v>
      </c>
      <c r="J1068">
        <v>14.571411261950869</v>
      </c>
      <c r="K1068">
        <v>14.570540315772281</v>
      </c>
      <c r="L1068">
        <v>8.7094617859051482E-4</v>
      </c>
      <c r="M1068">
        <v>0.33438563890715511</v>
      </c>
      <c r="N1068">
        <v>0.34357190585473318</v>
      </c>
      <c r="O1068">
        <v>0.22683164329861949</v>
      </c>
      <c r="P1068">
        <v>0.35703409647900047</v>
      </c>
    </row>
    <row r="1069" spans="1:16" x14ac:dyDescent="0.25">
      <c r="A1069" s="1">
        <v>1067</v>
      </c>
      <c r="B1069">
        <v>132.8061535358429</v>
      </c>
      <c r="C1069">
        <v>171.62</v>
      </c>
      <c r="D1069">
        <v>165.28</v>
      </c>
      <c r="E1069">
        <v>834.50740523012973</v>
      </c>
      <c r="F1069">
        <v>177.66764563768831</v>
      </c>
      <c r="G1069">
        <v>156.0275815601151</v>
      </c>
      <c r="H1069">
        <v>-6.0476456376883334</v>
      </c>
      <c r="I1069">
        <v>9.2524184398849059</v>
      </c>
      <c r="J1069">
        <v>14.564901853540309</v>
      </c>
      <c r="K1069">
        <v>14.57887957063182</v>
      </c>
      <c r="L1069">
        <v>-1.3977717091504969E-2</v>
      </c>
      <c r="M1069">
        <v>0.34306462826357131</v>
      </c>
      <c r="N1069">
        <v>0.33905300593620707</v>
      </c>
      <c r="O1069">
        <v>0.22879530977586801</v>
      </c>
      <c r="P1069">
        <v>0.35893395688792129</v>
      </c>
    </row>
    <row r="1070" spans="1:16" x14ac:dyDescent="0.25">
      <c r="A1070" s="1">
        <v>1068</v>
      </c>
      <c r="B1070">
        <v>132.931604385376</v>
      </c>
      <c r="C1070">
        <v>171.62</v>
      </c>
      <c r="D1070">
        <v>165.77</v>
      </c>
      <c r="E1070">
        <v>835.88702626632676</v>
      </c>
      <c r="F1070">
        <v>177.4193398356017</v>
      </c>
      <c r="G1070">
        <v>156.5460734179139</v>
      </c>
      <c r="H1070">
        <v>-5.7993398356017281</v>
      </c>
      <c r="I1070">
        <v>9.2239265820860794</v>
      </c>
      <c r="J1070">
        <v>14.58898078305173</v>
      </c>
      <c r="K1070">
        <v>14.58873663925897</v>
      </c>
      <c r="L1070">
        <v>2.4414379275228271E-4</v>
      </c>
      <c r="M1070">
        <v>0.33921025262215132</v>
      </c>
      <c r="N1070">
        <v>0.34935388149556379</v>
      </c>
      <c r="O1070">
        <v>0.23099496746695661</v>
      </c>
      <c r="P1070">
        <v>0.36120015655881849</v>
      </c>
    </row>
    <row r="1071" spans="1:16" x14ac:dyDescent="0.25">
      <c r="A1071" s="1">
        <v>1069</v>
      </c>
      <c r="B1071">
        <v>133.0650334358215</v>
      </c>
      <c r="C1071">
        <v>171.62</v>
      </c>
      <c r="D1071">
        <v>165.77</v>
      </c>
      <c r="E1071">
        <v>836.56505117707798</v>
      </c>
      <c r="F1071">
        <v>177.15137163543369</v>
      </c>
      <c r="G1071">
        <v>157.09122571255051</v>
      </c>
      <c r="H1071">
        <v>-5.5313716354337146</v>
      </c>
      <c r="I1071">
        <v>8.6787742874494995</v>
      </c>
      <c r="J1071">
        <v>14.600814550154871</v>
      </c>
      <c r="K1071">
        <v>14.599358780756271</v>
      </c>
      <c r="L1071">
        <v>1.455769398605256E-3</v>
      </c>
      <c r="M1071">
        <v>0.33505242574856908</v>
      </c>
      <c r="N1071">
        <v>0.35334346180451642</v>
      </c>
      <c r="O1071">
        <v>0.23321972313918909</v>
      </c>
      <c r="P1071">
        <v>0.36366576654660038</v>
      </c>
    </row>
    <row r="1072" spans="1:16" x14ac:dyDescent="0.25">
      <c r="A1072" s="1">
        <v>1070</v>
      </c>
      <c r="B1072">
        <v>133.18783712387079</v>
      </c>
      <c r="C1072">
        <v>171.62</v>
      </c>
      <c r="D1072">
        <v>165.77</v>
      </c>
      <c r="E1072">
        <v>836.56505117707798</v>
      </c>
      <c r="F1072">
        <v>176.90125636988299</v>
      </c>
      <c r="G1072">
        <v>157.58713258694161</v>
      </c>
      <c r="H1072">
        <v>-5.2812563698830388</v>
      </c>
      <c r="I1072">
        <v>8.1828674130584602</v>
      </c>
      <c r="J1072">
        <v>14.600814550154871</v>
      </c>
      <c r="K1072">
        <v>14.60926459561848</v>
      </c>
      <c r="L1072">
        <v>-8.4500454636025069E-3</v>
      </c>
      <c r="M1072">
        <v>0.33505242574856908</v>
      </c>
      <c r="N1072">
        <v>0.35334346180451642</v>
      </c>
      <c r="O1072">
        <v>0.23515997452764739</v>
      </c>
      <c r="P1072">
        <v>0.36598571426890791</v>
      </c>
    </row>
    <row r="1073" spans="1:16" x14ac:dyDescent="0.25">
      <c r="A1073" s="1">
        <v>1071</v>
      </c>
      <c r="B1073">
        <v>133.33254909515381</v>
      </c>
      <c r="C1073">
        <v>171.13</v>
      </c>
      <c r="D1073">
        <v>166.75</v>
      </c>
      <c r="E1073">
        <v>836.56505117707786</v>
      </c>
      <c r="F1073">
        <v>176.60228400316009</v>
      </c>
      <c r="G1073">
        <v>158.16422860752391</v>
      </c>
      <c r="H1073">
        <v>-5.4722840031600981</v>
      </c>
      <c r="I1073">
        <v>8.5857713924760901</v>
      </c>
      <c r="J1073">
        <v>14.600814550154871</v>
      </c>
      <c r="K1073">
        <v>14.621101813931199</v>
      </c>
      <c r="L1073">
        <v>-2.0287263776328501E-2</v>
      </c>
      <c r="M1073">
        <v>0.34600915883831862</v>
      </c>
      <c r="N1073">
        <v>0.35334346180451559</v>
      </c>
      <c r="O1073">
        <v>0.23731065072329649</v>
      </c>
      <c r="P1073">
        <v>0.36878226230302719</v>
      </c>
    </row>
    <row r="1074" spans="1:16" x14ac:dyDescent="0.25">
      <c r="A1074" s="1">
        <v>1072</v>
      </c>
      <c r="B1074">
        <v>133.4319021701813</v>
      </c>
      <c r="C1074">
        <v>169.9</v>
      </c>
      <c r="D1074">
        <v>168.7</v>
      </c>
      <c r="E1074">
        <v>838.673146489435</v>
      </c>
      <c r="F1074">
        <v>176.39439940460301</v>
      </c>
      <c r="G1074">
        <v>158.55581832734171</v>
      </c>
      <c r="H1074">
        <v>-6.4943994046030014</v>
      </c>
      <c r="I1074">
        <v>10.144181672658281</v>
      </c>
      <c r="J1074">
        <v>14.63760775430136</v>
      </c>
      <c r="K1074">
        <v>14.62933440640855</v>
      </c>
      <c r="L1074">
        <v>8.2733478928105342E-3</v>
      </c>
      <c r="M1074">
        <v>0.35578770601254778</v>
      </c>
      <c r="N1074">
        <v>0.36439691031940519</v>
      </c>
      <c r="O1074">
        <v>0.23870006331287419</v>
      </c>
      <c r="P1074">
        <v>0.37074172283666063</v>
      </c>
    </row>
    <row r="1075" spans="1:16" x14ac:dyDescent="0.25">
      <c r="A1075" s="1">
        <v>1073</v>
      </c>
      <c r="B1075">
        <v>133.56223440170291</v>
      </c>
      <c r="C1075">
        <v>169.9</v>
      </c>
      <c r="D1075">
        <v>168.7</v>
      </c>
      <c r="E1075">
        <v>838.673146489435</v>
      </c>
      <c r="F1075">
        <v>176.1184956108745</v>
      </c>
      <c r="G1075">
        <v>159.06373222737369</v>
      </c>
      <c r="H1075">
        <v>-6.2184956108745553</v>
      </c>
      <c r="I1075">
        <v>9.6362677726263257</v>
      </c>
      <c r="J1075">
        <v>14.63760775430136</v>
      </c>
      <c r="K1075">
        <v>14.640268046006771</v>
      </c>
      <c r="L1075">
        <v>-2.660291705407047E-3</v>
      </c>
      <c r="M1075">
        <v>0.35578770601254778</v>
      </c>
      <c r="N1075">
        <v>0.36439691031940519</v>
      </c>
      <c r="O1075">
        <v>0.24041236672168731</v>
      </c>
      <c r="P1075">
        <v>0.37336108148429842</v>
      </c>
    </row>
    <row r="1076" spans="1:16" x14ac:dyDescent="0.25">
      <c r="A1076" s="1">
        <v>1074</v>
      </c>
      <c r="B1076">
        <v>133.67121124267581</v>
      </c>
      <c r="C1076">
        <v>169.17</v>
      </c>
      <c r="D1076">
        <v>169.68</v>
      </c>
      <c r="E1076">
        <v>840.3112132266815</v>
      </c>
      <c r="F1076">
        <v>175.8850439098504</v>
      </c>
      <c r="G1076">
        <v>159.4833325759526</v>
      </c>
      <c r="H1076">
        <v>-6.7150439098503796</v>
      </c>
      <c r="I1076">
        <v>10.19666742404738</v>
      </c>
      <c r="J1076">
        <v>14.66619741223372</v>
      </c>
      <c r="K1076">
        <v>14.64952984953737</v>
      </c>
      <c r="L1076">
        <v>1.6667562696341068E-2</v>
      </c>
      <c r="M1076">
        <v>0.35737034089353609</v>
      </c>
      <c r="N1076">
        <v>0.37306242031279152</v>
      </c>
      <c r="O1076">
        <v>0.24174576563289399</v>
      </c>
      <c r="P1076">
        <v>0.37559399068746019</v>
      </c>
    </row>
    <row r="1077" spans="1:16" x14ac:dyDescent="0.25">
      <c r="A1077" s="1">
        <v>1075</v>
      </c>
      <c r="B1077">
        <v>133.82531332969671</v>
      </c>
      <c r="C1077">
        <v>169.17</v>
      </c>
      <c r="D1077">
        <v>169.68</v>
      </c>
      <c r="E1077">
        <v>839.93151184050771</v>
      </c>
      <c r="F1077">
        <v>175.5506974093</v>
      </c>
      <c r="G1077">
        <v>160.06866646248869</v>
      </c>
      <c r="H1077">
        <v>-6.3806974093000122</v>
      </c>
      <c r="I1077">
        <v>9.6113335375112854</v>
      </c>
      <c r="J1077">
        <v>14.659570372870601</v>
      </c>
      <c r="K1077">
        <v>14.662818152817909</v>
      </c>
      <c r="L1077">
        <v>-3.2477799473120679E-3</v>
      </c>
      <c r="M1077">
        <v>0.35983477473744141</v>
      </c>
      <c r="N1077">
        <v>0.37068593834896812</v>
      </c>
      <c r="O1077">
        <v>0.24347435689685959</v>
      </c>
      <c r="P1077">
        <v>0.37881810561632162</v>
      </c>
    </row>
    <row r="1078" spans="1:16" x14ac:dyDescent="0.25">
      <c r="A1078" s="1">
        <v>1076</v>
      </c>
      <c r="B1078">
        <v>133.9330401420593</v>
      </c>
      <c r="C1078">
        <v>169.17</v>
      </c>
      <c r="D1078">
        <v>169.68</v>
      </c>
      <c r="E1078">
        <v>839.93151184050771</v>
      </c>
      <c r="F1078">
        <v>175.31406571113641</v>
      </c>
      <c r="G1078">
        <v>160.47220817642079</v>
      </c>
      <c r="H1078">
        <v>-6.1440657111363626</v>
      </c>
      <c r="I1078">
        <v>9.2077918235791572</v>
      </c>
      <c r="J1078">
        <v>14.659570372870601</v>
      </c>
      <c r="K1078">
        <v>14.67224417561747</v>
      </c>
      <c r="L1078">
        <v>-1.267380274687646E-2</v>
      </c>
      <c r="M1078">
        <v>0.35983477473744141</v>
      </c>
      <c r="N1078">
        <v>0.37068593834896812</v>
      </c>
      <c r="O1078">
        <v>0.24457083200271251</v>
      </c>
      <c r="P1078">
        <v>0.38111835192324728</v>
      </c>
    </row>
    <row r="1079" spans="1:16" x14ac:dyDescent="0.25">
      <c r="A1079" s="1">
        <v>1077</v>
      </c>
      <c r="B1079">
        <v>134.03309321403501</v>
      </c>
      <c r="C1079">
        <v>169.17</v>
      </c>
      <c r="D1079">
        <v>169.68</v>
      </c>
      <c r="E1079">
        <v>839.93151184050771</v>
      </c>
      <c r="F1079">
        <v>175.09217796356319</v>
      </c>
      <c r="G1079">
        <v>160.84279840856669</v>
      </c>
      <c r="H1079">
        <v>-5.9221779635631444</v>
      </c>
      <c r="I1079">
        <v>8.8372015914333417</v>
      </c>
      <c r="J1079">
        <v>14.659570372870601</v>
      </c>
      <c r="K1079">
        <v>14.68110208164086</v>
      </c>
      <c r="L1079">
        <v>-2.153170877025978E-2</v>
      </c>
      <c r="M1079">
        <v>0.35983477473744141</v>
      </c>
      <c r="N1079">
        <v>0.37068593834896812</v>
      </c>
      <c r="O1079">
        <v>0.24550471816179459</v>
      </c>
      <c r="P1079">
        <v>0.38328894202224068</v>
      </c>
    </row>
    <row r="1080" spans="1:16" x14ac:dyDescent="0.25">
      <c r="A1080" s="1">
        <v>1078</v>
      </c>
      <c r="B1080">
        <v>134.17242646217349</v>
      </c>
      <c r="C1080">
        <v>168.93</v>
      </c>
      <c r="D1080">
        <v>170.17</v>
      </c>
      <c r="E1080">
        <v>840.6997225508145</v>
      </c>
      <c r="F1080">
        <v>174.7798326374504</v>
      </c>
      <c r="G1080">
        <v>161.35206051596219</v>
      </c>
      <c r="H1080">
        <v>-5.8498326374503904</v>
      </c>
      <c r="I1080">
        <v>8.8179394840378222</v>
      </c>
      <c r="J1080">
        <v>14.67297817911453</v>
      </c>
      <c r="K1080">
        <v>14.693607373813901</v>
      </c>
      <c r="L1080">
        <v>-2.06291946993673E-2</v>
      </c>
      <c r="M1080">
        <v>0.36027107653104412</v>
      </c>
      <c r="N1080">
        <v>0.37591505877679671</v>
      </c>
      <c r="O1080">
        <v>0.2466665626698418</v>
      </c>
      <c r="P1080">
        <v>0.38636650433077091</v>
      </c>
    </row>
    <row r="1081" spans="1:16" x14ac:dyDescent="0.25">
      <c r="A1081" s="1">
        <v>1079</v>
      </c>
      <c r="B1081">
        <v>134.3290772438049</v>
      </c>
      <c r="C1081">
        <v>167.95</v>
      </c>
      <c r="D1081">
        <v>171.64</v>
      </c>
      <c r="E1081">
        <v>841.50426671920411</v>
      </c>
      <c r="F1081">
        <v>174.424083881515</v>
      </c>
      <c r="G1081">
        <v>161.91502674360891</v>
      </c>
      <c r="H1081">
        <v>-6.4740838815150141</v>
      </c>
      <c r="I1081">
        <v>9.7249732563910811</v>
      </c>
      <c r="J1081">
        <v>14.687020123830649</v>
      </c>
      <c r="K1081">
        <v>14.70790952060708</v>
      </c>
      <c r="L1081">
        <v>-2.0889396776423649E-2</v>
      </c>
      <c r="M1081">
        <v>0.37261150024316869</v>
      </c>
      <c r="N1081">
        <v>0.38026290890190029</v>
      </c>
      <c r="O1081">
        <v>0.2477749718009182</v>
      </c>
      <c r="P1081">
        <v>0.38990256924571848</v>
      </c>
    </row>
    <row r="1082" spans="1:16" x14ac:dyDescent="0.25">
      <c r="A1082" s="1">
        <v>1080</v>
      </c>
      <c r="B1082">
        <v>134.43346548080439</v>
      </c>
      <c r="C1082">
        <v>167.7</v>
      </c>
      <c r="D1082">
        <v>172.13</v>
      </c>
      <c r="E1082">
        <v>841.35708522400989</v>
      </c>
      <c r="F1082">
        <v>174.18436978206461</v>
      </c>
      <c r="G1082">
        <v>162.28447136947889</v>
      </c>
      <c r="H1082">
        <v>-6.4843697820645616</v>
      </c>
      <c r="I1082">
        <v>9.8455286305211018</v>
      </c>
      <c r="J1082">
        <v>14.684451322141509</v>
      </c>
      <c r="K1082">
        <v>14.717586608095189</v>
      </c>
      <c r="L1082">
        <v>-3.3135285953679983E-2</v>
      </c>
      <c r="M1082">
        <v>0.37907232512165201</v>
      </c>
      <c r="N1082">
        <v>0.37971945213126029</v>
      </c>
      <c r="O1082">
        <v>0.2483942563062351</v>
      </c>
      <c r="P1082">
        <v>0.39230338990021418</v>
      </c>
    </row>
    <row r="1083" spans="1:16" x14ac:dyDescent="0.25">
      <c r="A1083" s="1">
        <v>1081</v>
      </c>
      <c r="B1083">
        <v>134.56088137626651</v>
      </c>
      <c r="C1083">
        <v>166.97</v>
      </c>
      <c r="D1083">
        <v>172.62</v>
      </c>
      <c r="E1083">
        <v>843.27488798483489</v>
      </c>
      <c r="F1083">
        <v>173.8889451844276</v>
      </c>
      <c r="G1083">
        <v>162.72916572507151</v>
      </c>
      <c r="H1083">
        <v>-6.9189451844275709</v>
      </c>
      <c r="I1083">
        <v>9.8908342749285225</v>
      </c>
      <c r="J1083">
        <v>14.717923294721739</v>
      </c>
      <c r="K1083">
        <v>14.72956137614934</v>
      </c>
      <c r="L1083">
        <v>-1.163808142760203E-2</v>
      </c>
      <c r="M1083">
        <v>0.37425423463648982</v>
      </c>
      <c r="N1083">
        <v>0.3887779544375623</v>
      </c>
      <c r="O1083">
        <v>0.24901752952130321</v>
      </c>
      <c r="P1083">
        <v>0.3952817417554223</v>
      </c>
    </row>
    <row r="1084" spans="1:16" x14ac:dyDescent="0.25">
      <c r="A1084" s="1">
        <v>1082</v>
      </c>
      <c r="B1084">
        <v>134.67260050773621</v>
      </c>
      <c r="C1084">
        <v>166.97</v>
      </c>
      <c r="D1084">
        <v>173.11</v>
      </c>
      <c r="E1084">
        <v>844.11447294534128</v>
      </c>
      <c r="F1084">
        <v>173.62739009023309</v>
      </c>
      <c r="G1084">
        <v>163.1133715238673</v>
      </c>
      <c r="H1084">
        <v>-6.6573900902330934</v>
      </c>
      <c r="I1084">
        <v>9.9966284761326847</v>
      </c>
      <c r="J1084">
        <v>14.7325768166328</v>
      </c>
      <c r="K1084">
        <v>14.7402117048918</v>
      </c>
      <c r="L1084">
        <v>-7.6348882589982736E-3</v>
      </c>
      <c r="M1084">
        <v>0.37257409354156212</v>
      </c>
      <c r="N1084">
        <v>0.39696831715098319</v>
      </c>
      <c r="O1084">
        <v>0.24944139015661801</v>
      </c>
      <c r="P1084">
        <v>0.3979362253547758</v>
      </c>
    </row>
    <row r="1085" spans="1:16" x14ac:dyDescent="0.25">
      <c r="A1085" s="1">
        <v>1083</v>
      </c>
      <c r="B1085">
        <v>134.79712510108951</v>
      </c>
      <c r="C1085">
        <v>166.73</v>
      </c>
      <c r="D1085">
        <v>173.59</v>
      </c>
      <c r="E1085">
        <v>846.25383773744488</v>
      </c>
      <c r="F1085">
        <v>173.333116639183</v>
      </c>
      <c r="G1085">
        <v>163.5352720821441</v>
      </c>
      <c r="H1085">
        <v>-6.6031166391829856</v>
      </c>
      <c r="I1085">
        <v>10.054727917855869</v>
      </c>
      <c r="J1085">
        <v>14.76991577615625</v>
      </c>
      <c r="K1085">
        <v>14.75225278417062</v>
      </c>
      <c r="L1085">
        <v>1.7662991985632811E-2</v>
      </c>
      <c r="M1085">
        <v>0.36278547953556461</v>
      </c>
      <c r="N1085">
        <v>0.41150309335186119</v>
      </c>
      <c r="O1085">
        <v>0.24977564640794631</v>
      </c>
      <c r="P1085">
        <v>0.40094193414846663</v>
      </c>
    </row>
    <row r="1086" spans="1:16" x14ac:dyDescent="0.25">
      <c r="A1086" s="1">
        <v>1084</v>
      </c>
      <c r="B1086">
        <v>134.89616584777829</v>
      </c>
      <c r="C1086">
        <v>166.73</v>
      </c>
      <c r="D1086">
        <v>173.59</v>
      </c>
      <c r="E1086">
        <v>846.25383773744488</v>
      </c>
      <c r="F1086">
        <v>173.0970341089664</v>
      </c>
      <c r="G1086">
        <v>163.8660144744855</v>
      </c>
      <c r="H1086">
        <v>-6.3670341089663509</v>
      </c>
      <c r="I1086">
        <v>9.7239855255144789</v>
      </c>
      <c r="J1086">
        <v>14.76991577615625</v>
      </c>
      <c r="K1086">
        <v>14.76196038877147</v>
      </c>
      <c r="L1086">
        <v>7.9553873847793E-3</v>
      </c>
      <c r="M1086">
        <v>0.36278547953556461</v>
      </c>
      <c r="N1086">
        <v>0.41150309335186119</v>
      </c>
      <c r="O1086">
        <v>0.24993526818163289</v>
      </c>
      <c r="P1086">
        <v>0.40336751066572252</v>
      </c>
    </row>
    <row r="1087" spans="1:16" x14ac:dyDescent="0.25">
      <c r="A1087" s="1">
        <v>1085</v>
      </c>
      <c r="B1087">
        <v>134.9961953163147</v>
      </c>
      <c r="C1087">
        <v>165.99</v>
      </c>
      <c r="D1087">
        <v>174.57</v>
      </c>
      <c r="E1087">
        <v>846.25383773744488</v>
      </c>
      <c r="F1087">
        <v>172.85679304378141</v>
      </c>
      <c r="G1087">
        <v>164.195691093759</v>
      </c>
      <c r="H1087">
        <v>-6.8667930437813709</v>
      </c>
      <c r="I1087">
        <v>10.374308906241</v>
      </c>
      <c r="J1087">
        <v>14.76991577615625</v>
      </c>
      <c r="K1087">
        <v>14.77188488905592</v>
      </c>
      <c r="L1087">
        <v>-1.9691128996672802E-3</v>
      </c>
      <c r="M1087">
        <v>0.37506433960579411</v>
      </c>
      <c r="N1087">
        <v>0.41133106028607852</v>
      </c>
      <c r="O1087">
        <v>0.24999899926903579</v>
      </c>
      <c r="P1087">
        <v>0.40584839197762179</v>
      </c>
    </row>
    <row r="1088" spans="1:16" x14ac:dyDescent="0.25">
      <c r="A1088" s="1">
        <v>1086</v>
      </c>
      <c r="B1088">
        <v>135.10114741325381</v>
      </c>
      <c r="C1088">
        <v>165.99</v>
      </c>
      <c r="D1088">
        <v>174.57</v>
      </c>
      <c r="E1088">
        <v>846.25383773744488</v>
      </c>
      <c r="F1088">
        <v>172.6028089421599</v>
      </c>
      <c r="G1088">
        <v>164.53683718714819</v>
      </c>
      <c r="H1088">
        <v>-6.6128089421598872</v>
      </c>
      <c r="I1088">
        <v>10.033162812851771</v>
      </c>
      <c r="J1088">
        <v>14.76991577615625</v>
      </c>
      <c r="K1088">
        <v>14.782429891383689</v>
      </c>
      <c r="L1088">
        <v>-1.25141152274324E-2</v>
      </c>
      <c r="M1088">
        <v>0.37506433960579411</v>
      </c>
      <c r="N1088">
        <v>0.41133106028607852</v>
      </c>
      <c r="O1088">
        <v>0.249958547216836</v>
      </c>
      <c r="P1088">
        <v>0.40848451574340239</v>
      </c>
    </row>
    <row r="1089" spans="1:16" x14ac:dyDescent="0.25">
      <c r="A1089" s="1">
        <v>1087</v>
      </c>
      <c r="B1089">
        <v>135.22820997238159</v>
      </c>
      <c r="C1089">
        <v>165.75</v>
      </c>
      <c r="D1089">
        <v>175.06</v>
      </c>
      <c r="E1089">
        <v>848.41805534482205</v>
      </c>
      <c r="F1089">
        <v>172.29272549818589</v>
      </c>
      <c r="G1089">
        <v>164.94328494712079</v>
      </c>
      <c r="H1089">
        <v>-6.5427254981858596</v>
      </c>
      <c r="I1089">
        <v>10.11671505287919</v>
      </c>
      <c r="J1089">
        <v>14.80768849913462</v>
      </c>
      <c r="K1089">
        <v>14.79538116243055</v>
      </c>
      <c r="L1089">
        <v>1.230733670406892E-2</v>
      </c>
      <c r="M1089">
        <v>0.36459389067397763</v>
      </c>
      <c r="N1089">
        <v>0.42636592837985032</v>
      </c>
      <c r="O1089">
        <v>0.24975948535493719</v>
      </c>
      <c r="P1089">
        <v>0.41172068344280133</v>
      </c>
    </row>
    <row r="1090" spans="1:16" x14ac:dyDescent="0.25">
      <c r="A1090" s="1">
        <v>1088</v>
      </c>
      <c r="B1090">
        <v>135.35570907592771</v>
      </c>
      <c r="C1090">
        <v>165.5</v>
      </c>
      <c r="D1090">
        <v>175.55</v>
      </c>
      <c r="E1090">
        <v>850.6012946450046</v>
      </c>
      <c r="F1090">
        <v>171.97877051039751</v>
      </c>
      <c r="G1090">
        <v>165.34383566661211</v>
      </c>
      <c r="H1090">
        <v>-6.4787705103975384</v>
      </c>
      <c r="I1090">
        <v>10.20616433338796</v>
      </c>
      <c r="J1090">
        <v>14.845793213281739</v>
      </c>
      <c r="K1090">
        <v>14.808584743087851</v>
      </c>
      <c r="L1090">
        <v>3.7208470193892403E-2</v>
      </c>
      <c r="M1090">
        <v>0.35343394840104508</v>
      </c>
      <c r="N1090">
        <v>0.4412365512031472</v>
      </c>
      <c r="O1090">
        <v>0.24939086260909299</v>
      </c>
      <c r="P1090">
        <v>0.41501615118888913</v>
      </c>
    </row>
    <row r="1091" spans="1:16" x14ac:dyDescent="0.25">
      <c r="A1091" s="1">
        <v>1089</v>
      </c>
      <c r="B1091">
        <v>135.46798229217529</v>
      </c>
      <c r="C1091">
        <v>165.5</v>
      </c>
      <c r="D1091">
        <v>175.55</v>
      </c>
      <c r="E1091">
        <v>850.60129464500449</v>
      </c>
      <c r="F1091">
        <v>171.70002088503691</v>
      </c>
      <c r="G1091">
        <v>165.69045171196399</v>
      </c>
      <c r="H1091">
        <v>-6.2000208850368779</v>
      </c>
      <c r="I1091">
        <v>9.8595482880360237</v>
      </c>
      <c r="J1091">
        <v>14.845793213281739</v>
      </c>
      <c r="K1091">
        <v>14.82038767342183</v>
      </c>
      <c r="L1091">
        <v>2.540553985990535E-2</v>
      </c>
      <c r="M1091">
        <v>0.35343394840104592</v>
      </c>
      <c r="N1091">
        <v>0.44123655120314659</v>
      </c>
      <c r="O1091">
        <v>0.24892308684072151</v>
      </c>
      <c r="P1091">
        <v>0.41795706042377673</v>
      </c>
    </row>
    <row r="1092" spans="1:16" x14ac:dyDescent="0.25">
      <c r="A1092" s="1">
        <v>1090</v>
      </c>
      <c r="B1092">
        <v>135.59524130821231</v>
      </c>
      <c r="C1092">
        <v>165.01</v>
      </c>
      <c r="D1092">
        <v>175.55</v>
      </c>
      <c r="E1092">
        <v>848.78436410029724</v>
      </c>
      <c r="F1092">
        <v>171.38152144995871</v>
      </c>
      <c r="G1092">
        <v>166.07636666844201</v>
      </c>
      <c r="H1092">
        <v>-6.3715214499587196</v>
      </c>
      <c r="I1092">
        <v>9.4736333315580055</v>
      </c>
      <c r="J1092">
        <v>14.814081792996539</v>
      </c>
      <c r="K1092">
        <v>14.83396967567413</v>
      </c>
      <c r="L1092">
        <v>-1.9887882677581459E-2</v>
      </c>
      <c r="M1092">
        <v>0.37031546333524518</v>
      </c>
      <c r="N1092">
        <v>0.42598910504237408</v>
      </c>
      <c r="O1092">
        <v>0.24822721321144561</v>
      </c>
      <c r="P1092">
        <v>0.42133339727500418</v>
      </c>
    </row>
    <row r="1093" spans="1:16" x14ac:dyDescent="0.25">
      <c r="A1093" s="1">
        <v>1091</v>
      </c>
      <c r="B1093">
        <v>135.73314690589899</v>
      </c>
      <c r="C1093">
        <v>165.01</v>
      </c>
      <c r="D1093">
        <v>175.55</v>
      </c>
      <c r="E1093">
        <v>848.78436410029747</v>
      </c>
      <c r="F1093">
        <v>171.03338262425231</v>
      </c>
      <c r="G1093">
        <v>166.4861411953855</v>
      </c>
      <c r="H1093">
        <v>-6.0233826242522923</v>
      </c>
      <c r="I1093">
        <v>9.0638588046145401</v>
      </c>
      <c r="J1093">
        <v>14.81408179299655</v>
      </c>
      <c r="K1093">
        <v>14.84893747753409</v>
      </c>
      <c r="L1093">
        <v>-3.4855684537543397E-2</v>
      </c>
      <c r="M1093">
        <v>0.37031546333524362</v>
      </c>
      <c r="N1093">
        <v>0.42598910504237542</v>
      </c>
      <c r="O1093">
        <v>0.247270005688909</v>
      </c>
      <c r="P1093">
        <v>0.42504189493261252</v>
      </c>
    </row>
    <row r="1094" spans="1:16" x14ac:dyDescent="0.25">
      <c r="A1094" s="1">
        <v>1092</v>
      </c>
      <c r="B1094">
        <v>135.85333204269409</v>
      </c>
      <c r="C1094">
        <v>165.01</v>
      </c>
      <c r="D1094">
        <v>175.55</v>
      </c>
      <c r="E1094">
        <v>848.78436410029724</v>
      </c>
      <c r="F1094">
        <v>170.72748964772839</v>
      </c>
      <c r="G1094">
        <v>166.83605401203349</v>
      </c>
      <c r="H1094">
        <v>-5.7174896477283994</v>
      </c>
      <c r="I1094">
        <v>8.7139459879665537</v>
      </c>
      <c r="J1094">
        <v>14.814081792996539</v>
      </c>
      <c r="K1094">
        <v>14.86219808492748</v>
      </c>
      <c r="L1094">
        <v>-4.8116291930934807E-2</v>
      </c>
      <c r="M1094">
        <v>0.37031546333524518</v>
      </c>
      <c r="N1094">
        <v>0.42598910504237408</v>
      </c>
      <c r="O1094">
        <v>0.2462596962520569</v>
      </c>
      <c r="P1094">
        <v>0.42831431286567628</v>
      </c>
    </row>
    <row r="1095" spans="1:16" x14ac:dyDescent="0.25">
      <c r="A1095" s="1">
        <v>1093</v>
      </c>
      <c r="B1095">
        <v>135.9971516132355</v>
      </c>
      <c r="C1095">
        <v>165.01</v>
      </c>
      <c r="D1095">
        <v>175.55</v>
      </c>
      <c r="E1095">
        <v>850.00625601417664</v>
      </c>
      <c r="F1095">
        <v>170.35846082617951</v>
      </c>
      <c r="G1095">
        <v>167.24588148045169</v>
      </c>
      <c r="H1095">
        <v>-5.3484608261794904</v>
      </c>
      <c r="I1095">
        <v>8.3041185195483536</v>
      </c>
      <c r="J1095">
        <v>14.835407829997241</v>
      </c>
      <c r="K1095">
        <v>14.87833657767861</v>
      </c>
      <c r="L1095">
        <v>-4.2928747681374453E-2</v>
      </c>
      <c r="M1095">
        <v>0.36114728600266488</v>
      </c>
      <c r="N1095">
        <v>0.43378900148909888</v>
      </c>
      <c r="O1095">
        <v>0.24483029549612539</v>
      </c>
      <c r="P1095">
        <v>0.43227732994999579</v>
      </c>
    </row>
    <row r="1096" spans="1:16" x14ac:dyDescent="0.25">
      <c r="A1096" s="1">
        <v>1094</v>
      </c>
      <c r="B1096">
        <v>136.13757038116461</v>
      </c>
      <c r="C1096">
        <v>163.79</v>
      </c>
      <c r="D1096">
        <v>177.26</v>
      </c>
      <c r="E1096">
        <v>854.45434240658437</v>
      </c>
      <c r="F1096">
        <v>169.99509267941389</v>
      </c>
      <c r="G1096">
        <v>167.63659035395841</v>
      </c>
      <c r="H1096">
        <v>-6.205092679413923</v>
      </c>
      <c r="I1096">
        <v>9.6234096460416083</v>
      </c>
      <c r="J1096">
        <v>14.913041582957909</v>
      </c>
      <c r="K1096">
        <v>14.8943833233873</v>
      </c>
      <c r="L1096">
        <v>1.8658259570610621E-2</v>
      </c>
      <c r="M1096">
        <v>0.34716695103637341</v>
      </c>
      <c r="N1096">
        <v>0.46375885771390751</v>
      </c>
      <c r="O1096">
        <v>0.24319788788617699</v>
      </c>
      <c r="P1096">
        <v>0.43619323909158408</v>
      </c>
    </row>
    <row r="1097" spans="1:16" x14ac:dyDescent="0.25">
      <c r="A1097" s="1">
        <v>1095</v>
      </c>
      <c r="B1097">
        <v>136.26422119140619</v>
      </c>
      <c r="C1097">
        <v>162.81</v>
      </c>
      <c r="D1097">
        <v>177.51</v>
      </c>
      <c r="E1097">
        <v>854.46454101443544</v>
      </c>
      <c r="F1097">
        <v>169.66481452200961</v>
      </c>
      <c r="G1097">
        <v>167.98093632407031</v>
      </c>
      <c r="H1097">
        <v>-6.8548145220096046</v>
      </c>
      <c r="I1097">
        <v>9.529063675929649</v>
      </c>
      <c r="J1097">
        <v>14.913219582244031</v>
      </c>
      <c r="K1097">
        <v>14.90910728490792</v>
      </c>
      <c r="L1097">
        <v>4.1122973361105153E-3</v>
      </c>
      <c r="M1097">
        <v>0.35573319063418518</v>
      </c>
      <c r="N1097">
        <v>0.45857771106021111</v>
      </c>
      <c r="O1097">
        <v>0.24152048555045211</v>
      </c>
      <c r="P1097">
        <v>0.43976193401591462</v>
      </c>
    </row>
    <row r="1098" spans="1:16" x14ac:dyDescent="0.25">
      <c r="A1098" s="1">
        <v>1096</v>
      </c>
      <c r="B1098">
        <v>136.39645218849179</v>
      </c>
      <c r="C1098">
        <v>162.81</v>
      </c>
      <c r="D1098">
        <v>177.51</v>
      </c>
      <c r="E1098">
        <v>855.52563460645774</v>
      </c>
      <c r="F1098">
        <v>169.31747525780511</v>
      </c>
      <c r="G1098">
        <v>168.3322408414746</v>
      </c>
      <c r="H1098">
        <v>-6.5074752578050834</v>
      </c>
      <c r="I1098">
        <v>9.1777591585254186</v>
      </c>
      <c r="J1098">
        <v>14.93173915909663</v>
      </c>
      <c r="K1098">
        <v>14.924738300659509</v>
      </c>
      <c r="L1098">
        <v>7.0008584371166194E-3</v>
      </c>
      <c r="M1098">
        <v>0.34718000892118223</v>
      </c>
      <c r="N1098">
        <v>0.46508672460680689</v>
      </c>
      <c r="O1098">
        <v>0.23955742011606751</v>
      </c>
      <c r="P1098">
        <v>0.4435220431037788</v>
      </c>
    </row>
    <row r="1099" spans="1:16" x14ac:dyDescent="0.25">
      <c r="A1099" s="1">
        <v>1097</v>
      </c>
      <c r="B1099">
        <v>136.5270824432373</v>
      </c>
      <c r="C1099">
        <v>162.57</v>
      </c>
      <c r="D1099">
        <v>178</v>
      </c>
      <c r="E1099">
        <v>855.54565759341574</v>
      </c>
      <c r="F1099">
        <v>168.9718824144901</v>
      </c>
      <c r="G1099">
        <v>168.67099487524919</v>
      </c>
      <c r="H1099">
        <v>-6.4018824144901032</v>
      </c>
      <c r="I1099">
        <v>9.3290051247508075</v>
      </c>
      <c r="J1099">
        <v>14.932088626145131</v>
      </c>
      <c r="K1099">
        <v>14.940443666807861</v>
      </c>
      <c r="L1099">
        <v>-8.3550406627246332E-3</v>
      </c>
      <c r="M1099">
        <v>0.3521622655469604</v>
      </c>
      <c r="N1099">
        <v>0.46702486949286992</v>
      </c>
      <c r="O1099">
        <v>0.23740164088406249</v>
      </c>
      <c r="P1099">
        <v>0.4472676882367444</v>
      </c>
    </row>
    <row r="1100" spans="1:16" x14ac:dyDescent="0.25">
      <c r="A1100" s="1">
        <v>1098</v>
      </c>
      <c r="B1100">
        <v>136.63322639465329</v>
      </c>
      <c r="C1100">
        <v>162.57</v>
      </c>
      <c r="D1100">
        <v>178</v>
      </c>
      <c r="E1100">
        <v>855.54565759341574</v>
      </c>
      <c r="F1100">
        <v>168.68931163675211</v>
      </c>
      <c r="G1100">
        <v>168.9401370089401</v>
      </c>
      <c r="H1100">
        <v>-6.1193116367521156</v>
      </c>
      <c r="I1100">
        <v>9.0598629910598731</v>
      </c>
      <c r="J1100">
        <v>14.932088626145131</v>
      </c>
      <c r="K1100">
        <v>14.95340098632507</v>
      </c>
      <c r="L1100">
        <v>-2.1312360179935649E-2</v>
      </c>
      <c r="M1100">
        <v>0.3521622655469604</v>
      </c>
      <c r="N1100">
        <v>0.46702486949286992</v>
      </c>
      <c r="O1100">
        <v>0.23548875642669961</v>
      </c>
      <c r="P1100">
        <v>0.45033151338852728</v>
      </c>
    </row>
    <row r="1101" spans="1:16" x14ac:dyDescent="0.25">
      <c r="A1101" s="1">
        <v>1099</v>
      </c>
      <c r="B1101">
        <v>136.76468563079831</v>
      </c>
      <c r="C1101">
        <v>162.81</v>
      </c>
      <c r="D1101">
        <v>177.51</v>
      </c>
      <c r="E1101">
        <v>854.46454101443544</v>
      </c>
      <c r="F1101">
        <v>168.33721346205371</v>
      </c>
      <c r="G1101">
        <v>169.26582294755141</v>
      </c>
      <c r="H1101">
        <v>-5.5272134620536519</v>
      </c>
      <c r="I1101">
        <v>8.2441770524485776</v>
      </c>
      <c r="J1101">
        <v>14.913219582244031</v>
      </c>
      <c r="K1101">
        <v>14.96969558284964</v>
      </c>
      <c r="L1101">
        <v>-5.6476000605611532E-2</v>
      </c>
      <c r="M1101">
        <v>0.35573319063418518</v>
      </c>
      <c r="N1101">
        <v>0.45857771106021111</v>
      </c>
      <c r="O1101">
        <v>0.23291598320515361</v>
      </c>
      <c r="P1101">
        <v>0.45414799584580728</v>
      </c>
    </row>
    <row r="1102" spans="1:16" x14ac:dyDescent="0.25">
      <c r="A1102" s="1">
        <v>1100</v>
      </c>
      <c r="B1102">
        <v>136.89858484268191</v>
      </c>
      <c r="C1102">
        <v>162.57</v>
      </c>
      <c r="D1102">
        <v>178</v>
      </c>
      <c r="E1102">
        <v>856.08092418666058</v>
      </c>
      <c r="F1102">
        <v>167.9762110792208</v>
      </c>
      <c r="G1102">
        <v>169.58880123053331</v>
      </c>
      <c r="H1102">
        <v>-5.4062110792208102</v>
      </c>
      <c r="I1102">
        <v>8.4111987694666652</v>
      </c>
      <c r="J1102">
        <v>14.94143079057319</v>
      </c>
      <c r="K1102">
        <v>14.98657734927502</v>
      </c>
      <c r="L1102">
        <v>-4.5146558701834039E-2</v>
      </c>
      <c r="M1102">
        <v>0.34778393833690108</v>
      </c>
      <c r="N1102">
        <v>0.47029439953594437</v>
      </c>
      <c r="O1102">
        <v>0.23006010538135691</v>
      </c>
      <c r="P1102">
        <v>0.45805619093873468</v>
      </c>
    </row>
    <row r="1103" spans="1:16" x14ac:dyDescent="0.25">
      <c r="A1103" s="1">
        <v>1101</v>
      </c>
      <c r="B1103">
        <v>137.0271916389465</v>
      </c>
      <c r="C1103">
        <v>162.32</v>
      </c>
      <c r="D1103">
        <v>178.24</v>
      </c>
      <c r="E1103">
        <v>856.5765500551837</v>
      </c>
      <c r="F1103">
        <v>167.62728628632351</v>
      </c>
      <c r="G1103">
        <v>169.89064390306021</v>
      </c>
      <c r="H1103">
        <v>-5.3072862863234596</v>
      </c>
      <c r="I1103">
        <v>8.349356096939772</v>
      </c>
      <c r="J1103">
        <v>14.950081093836969</v>
      </c>
      <c r="K1103">
        <v>15.003065964279321</v>
      </c>
      <c r="L1103">
        <v>-5.298487044235145E-2</v>
      </c>
      <c r="M1103">
        <v>0.34716824510907041</v>
      </c>
      <c r="N1103">
        <v>0.47330984522603009</v>
      </c>
      <c r="O1103">
        <v>0.2270899526664496</v>
      </c>
      <c r="P1103">
        <v>0.46182531784195519</v>
      </c>
    </row>
    <row r="1104" spans="1:16" x14ac:dyDescent="0.25">
      <c r="A1104" s="1">
        <v>1102</v>
      </c>
      <c r="B1104">
        <v>137.1401398181915</v>
      </c>
      <c r="C1104">
        <v>160.12</v>
      </c>
      <c r="D1104">
        <v>180.44</v>
      </c>
      <c r="E1104">
        <v>861.58194465517795</v>
      </c>
      <c r="F1104">
        <v>167.3191206135439</v>
      </c>
      <c r="G1104">
        <v>170.1489313457603</v>
      </c>
      <c r="H1104">
        <v>-7.1991206135438688</v>
      </c>
      <c r="I1104">
        <v>10.291068654239719</v>
      </c>
      <c r="J1104">
        <v>15.037441709968419</v>
      </c>
      <c r="K1104">
        <v>15.01777103638466</v>
      </c>
      <c r="L1104">
        <v>1.9670673583759068E-2</v>
      </c>
      <c r="M1104">
        <v>0.33545588216025179</v>
      </c>
      <c r="N1104">
        <v>0.50536140644501859</v>
      </c>
      <c r="O1104">
        <v>0.2242952872500196</v>
      </c>
      <c r="P1104">
        <v>0.4651443097563519</v>
      </c>
    </row>
    <row r="1105" spans="1:16" x14ac:dyDescent="0.25">
      <c r="A1105" s="1">
        <v>1103</v>
      </c>
      <c r="B1105">
        <v>137.26201891899109</v>
      </c>
      <c r="C1105">
        <v>159.88</v>
      </c>
      <c r="D1105">
        <v>180.44</v>
      </c>
      <c r="E1105">
        <v>862.81529354676695</v>
      </c>
      <c r="F1105">
        <v>166.9848262699218</v>
      </c>
      <c r="G1105">
        <v>170.4204644996164</v>
      </c>
      <c r="H1105">
        <v>-7.104826269921773</v>
      </c>
      <c r="I1105">
        <v>10.01953550038357</v>
      </c>
      <c r="J1105">
        <v>15.058967708952469</v>
      </c>
      <c r="K1105">
        <v>15.03387618235727</v>
      </c>
      <c r="L1105">
        <v>2.5091526595195649E-2</v>
      </c>
      <c r="M1105">
        <v>0.32641265532254848</v>
      </c>
      <c r="N1105">
        <v>0.51101426442447084</v>
      </c>
      <c r="O1105">
        <v>0.2210819389142972</v>
      </c>
      <c r="P1105">
        <v>0.46873095309956198</v>
      </c>
    </row>
    <row r="1106" spans="1:16" x14ac:dyDescent="0.25">
      <c r="A1106" s="1">
        <v>1104</v>
      </c>
      <c r="B1106">
        <v>137.39780879020691</v>
      </c>
      <c r="C1106">
        <v>159.15</v>
      </c>
      <c r="D1106">
        <v>180.69</v>
      </c>
      <c r="E1106">
        <v>862.66680426181426</v>
      </c>
      <c r="F1106">
        <v>166.6102825537308</v>
      </c>
      <c r="G1106">
        <v>170.71416688486309</v>
      </c>
      <c r="H1106">
        <v>-7.4602825537307638</v>
      </c>
      <c r="I1106">
        <v>9.9758331151369362</v>
      </c>
      <c r="J1106">
        <v>15.056376082026111</v>
      </c>
      <c r="K1106">
        <v>15.052112163597741</v>
      </c>
      <c r="L1106">
        <v>4.2639184283714826E-3</v>
      </c>
      <c r="M1106">
        <v>0.33505643137368268</v>
      </c>
      <c r="N1106">
        <v>0.50772733607235754</v>
      </c>
      <c r="O1106">
        <v>0.21725734953342321</v>
      </c>
      <c r="P1106">
        <v>0.47272802165096239</v>
      </c>
    </row>
    <row r="1107" spans="1:16" x14ac:dyDescent="0.25">
      <c r="A1107" s="1">
        <v>1105</v>
      </c>
      <c r="B1107">
        <v>137.5260720252991</v>
      </c>
      <c r="C1107">
        <v>159.38999999999999</v>
      </c>
      <c r="D1107">
        <v>180.93</v>
      </c>
      <c r="E1107">
        <v>864.19665589162889</v>
      </c>
      <c r="F1107">
        <v>166.2545320043078</v>
      </c>
      <c r="G1107">
        <v>170.98300278661651</v>
      </c>
      <c r="H1107">
        <v>-6.8645320043078186</v>
      </c>
      <c r="I1107">
        <v>9.9469972133834972</v>
      </c>
      <c r="J1107">
        <v>15.08307703003338</v>
      </c>
      <c r="K1107">
        <v>15.06962279258514</v>
      </c>
      <c r="L1107">
        <v>1.3454237448232931E-2</v>
      </c>
      <c r="M1107">
        <v>0.3208393512115385</v>
      </c>
      <c r="N1107">
        <v>0.51984210171374068</v>
      </c>
      <c r="O1107">
        <v>0.21340557735840651</v>
      </c>
      <c r="P1107">
        <v>0.47649886246447531</v>
      </c>
    </row>
    <row r="1108" spans="1:16" x14ac:dyDescent="0.25">
      <c r="A1108" s="1">
        <v>1106</v>
      </c>
      <c r="B1108">
        <v>137.63621377944949</v>
      </c>
      <c r="C1108">
        <v>159.38999999999999</v>
      </c>
      <c r="D1108">
        <v>180.44</v>
      </c>
      <c r="E1108">
        <v>862.05784664988107</v>
      </c>
      <c r="F1108">
        <v>165.94756332919411</v>
      </c>
      <c r="G1108">
        <v>171.20716467761869</v>
      </c>
      <c r="H1108">
        <v>-6.5575633291941244</v>
      </c>
      <c r="I1108">
        <v>9.2328353223812769</v>
      </c>
      <c r="J1108">
        <v>15.04574776669279</v>
      </c>
      <c r="K1108">
        <v>15.08488206244385</v>
      </c>
      <c r="L1108">
        <v>-3.9134295751052761E-2</v>
      </c>
      <c r="M1108">
        <v>0.33700381144431812</v>
      </c>
      <c r="N1108">
        <v>0.50364173881043894</v>
      </c>
      <c r="O1108">
        <v>0.20991090905211579</v>
      </c>
      <c r="P1108">
        <v>0.47972877334767211</v>
      </c>
    </row>
    <row r="1109" spans="1:16" x14ac:dyDescent="0.25">
      <c r="A1109" s="1">
        <v>1107</v>
      </c>
      <c r="B1109">
        <v>137.76161336898801</v>
      </c>
      <c r="C1109">
        <v>159.38999999999999</v>
      </c>
      <c r="D1109">
        <v>180.44</v>
      </c>
      <c r="E1109">
        <v>862.05784664988096</v>
      </c>
      <c r="F1109">
        <v>165.59645590483939</v>
      </c>
      <c r="G1109">
        <v>171.45481561338599</v>
      </c>
      <c r="H1109">
        <v>-6.2064559048394594</v>
      </c>
      <c r="I1109">
        <v>8.9851843866139802</v>
      </c>
      <c r="J1109">
        <v>15.04574776669279</v>
      </c>
      <c r="K1109">
        <v>15.102506619103179</v>
      </c>
      <c r="L1109">
        <v>-5.6758852410389693E-2</v>
      </c>
      <c r="M1109">
        <v>0.33700381144431901</v>
      </c>
      <c r="N1109">
        <v>0.50364173881043839</v>
      </c>
      <c r="O1109">
        <v>0.20572016721510361</v>
      </c>
      <c r="P1109">
        <v>0.48339166889393731</v>
      </c>
    </row>
    <row r="1110" spans="1:16" x14ac:dyDescent="0.25">
      <c r="A1110" s="1">
        <v>1108</v>
      </c>
      <c r="B1110">
        <v>137.8981537818909</v>
      </c>
      <c r="C1110">
        <v>159.38999999999999</v>
      </c>
      <c r="D1110">
        <v>180.44</v>
      </c>
      <c r="E1110">
        <v>862.52382043863861</v>
      </c>
      <c r="F1110">
        <v>165.21226214906179</v>
      </c>
      <c r="G1110">
        <v>171.71526583065179</v>
      </c>
      <c r="H1110">
        <v>-5.8222621490618556</v>
      </c>
      <c r="I1110">
        <v>8.724734169348153</v>
      </c>
      <c r="J1110">
        <v>15.053880543534611</v>
      </c>
      <c r="K1110">
        <v>15.122002210944069</v>
      </c>
      <c r="L1110">
        <v>-6.812166740946779E-2</v>
      </c>
      <c r="M1110">
        <v>0.33289670572565799</v>
      </c>
      <c r="N1110">
        <v>0.50636582953138198</v>
      </c>
      <c r="O1110">
        <v>0.20089898394640809</v>
      </c>
      <c r="P1110">
        <v>0.4873556197099973</v>
      </c>
    </row>
    <row r="1111" spans="1:16" x14ac:dyDescent="0.25">
      <c r="A1111" s="1">
        <v>1109</v>
      </c>
      <c r="B1111">
        <v>138.02228713035581</v>
      </c>
      <c r="C1111">
        <v>159.15</v>
      </c>
      <c r="D1111">
        <v>180.44</v>
      </c>
      <c r="E1111">
        <v>862.98011374516864</v>
      </c>
      <c r="F1111">
        <v>164.8613249373482</v>
      </c>
      <c r="G1111">
        <v>171.94368390865569</v>
      </c>
      <c r="H1111">
        <v>-5.7113249373481949</v>
      </c>
      <c r="I1111">
        <v>8.4963160913442834</v>
      </c>
      <c r="J1111">
        <v>15.061844364088371</v>
      </c>
      <c r="K1111">
        <v>15.140002640709801</v>
      </c>
      <c r="L1111">
        <v>-7.8158276621433487E-2</v>
      </c>
      <c r="M1111">
        <v>0.33076980904702941</v>
      </c>
      <c r="N1111">
        <v>0.50755585251575186</v>
      </c>
      <c r="O1111">
        <v>0.19628139330074779</v>
      </c>
      <c r="P1111">
        <v>0.49093056270326829</v>
      </c>
    </row>
    <row r="1112" spans="1:16" x14ac:dyDescent="0.25">
      <c r="A1112" s="1">
        <v>1110</v>
      </c>
      <c r="B1112">
        <v>138.16353321075439</v>
      </c>
      <c r="C1112">
        <v>157.68</v>
      </c>
      <c r="D1112">
        <v>181.42</v>
      </c>
      <c r="E1112">
        <v>865.88552705465872</v>
      </c>
      <c r="F1112">
        <v>164.46016320225201</v>
      </c>
      <c r="G1112">
        <v>172.1938541440033</v>
      </c>
      <c r="H1112">
        <v>-6.7801632022519698</v>
      </c>
      <c r="I1112">
        <v>9.2261458559966911</v>
      </c>
      <c r="J1112">
        <v>15.112553392470231</v>
      </c>
      <c r="K1112">
        <v>15.16080422193439</v>
      </c>
      <c r="L1112">
        <v>-4.825082946415904E-2</v>
      </c>
      <c r="M1112">
        <v>0.32228470985802937</v>
      </c>
      <c r="N1112">
        <v>0.52353838998847602</v>
      </c>
      <c r="O1112">
        <v>0.19075502211768269</v>
      </c>
      <c r="P1112">
        <v>0.49495639339113062</v>
      </c>
    </row>
    <row r="1113" spans="1:16" x14ac:dyDescent="0.25">
      <c r="A1113" s="1">
        <v>1111</v>
      </c>
      <c r="B1113">
        <v>138.30263113975519</v>
      </c>
      <c r="C1113">
        <v>156.69999999999999</v>
      </c>
      <c r="D1113">
        <v>182.4</v>
      </c>
      <c r="E1113">
        <v>869.30027744918561</v>
      </c>
      <c r="F1113">
        <v>164.06325768949651</v>
      </c>
      <c r="G1113">
        <v>172.4300434882594</v>
      </c>
      <c r="H1113">
        <v>-7.3632576894964927</v>
      </c>
      <c r="I1113">
        <v>9.9699565117406053</v>
      </c>
      <c r="J1113">
        <v>15.172152029988499</v>
      </c>
      <c r="K1113">
        <v>15.18162067078207</v>
      </c>
      <c r="L1113">
        <v>-9.4686407935675732E-3</v>
      </c>
      <c r="M1113">
        <v>0.30395865194769972</v>
      </c>
      <c r="N1113">
        <v>0.54522851897726088</v>
      </c>
      <c r="O1113">
        <v>0.18502960293329759</v>
      </c>
      <c r="P1113">
        <v>0.49886797456946969</v>
      </c>
    </row>
    <row r="1114" spans="1:16" x14ac:dyDescent="0.25">
      <c r="A1114" s="1">
        <v>1112</v>
      </c>
      <c r="B1114">
        <v>138.43129730224609</v>
      </c>
      <c r="C1114">
        <v>155.97</v>
      </c>
      <c r="D1114">
        <v>182.64</v>
      </c>
      <c r="E1114">
        <v>870.35013649242455</v>
      </c>
      <c r="F1114">
        <v>163.69455550604491</v>
      </c>
      <c r="G1114">
        <v>172.6394890982333</v>
      </c>
      <c r="H1114">
        <v>-7.7245555060449078</v>
      </c>
      <c r="I1114">
        <v>10.00051090176669</v>
      </c>
      <c r="J1114">
        <v>15.190475526974859</v>
      </c>
      <c r="K1114">
        <v>15.20116666678169</v>
      </c>
      <c r="L1114">
        <v>-1.0691139806834119E-2</v>
      </c>
      <c r="M1114">
        <v>0.30144914081725799</v>
      </c>
      <c r="N1114">
        <v>0.54918072207656443</v>
      </c>
      <c r="O1114">
        <v>0.17948419098652341</v>
      </c>
      <c r="P1114">
        <v>0.50243062803036309</v>
      </c>
    </row>
    <row r="1115" spans="1:16" x14ac:dyDescent="0.25">
      <c r="A1115" s="1">
        <v>1113</v>
      </c>
      <c r="B1115">
        <v>138.56408214569089</v>
      </c>
      <c r="C1115">
        <v>155.72</v>
      </c>
      <c r="D1115">
        <v>182.89</v>
      </c>
      <c r="E1115">
        <v>870.64224645720867</v>
      </c>
      <c r="F1115">
        <v>163.31254241781679</v>
      </c>
      <c r="G1115">
        <v>172.8465015831469</v>
      </c>
      <c r="H1115">
        <v>-7.5925424178167873</v>
      </c>
      <c r="I1115">
        <v>10.04349841685311</v>
      </c>
      <c r="J1115">
        <v>15.19557380763823</v>
      </c>
      <c r="K1115">
        <v>15.22162852667358</v>
      </c>
      <c r="L1115">
        <v>-2.6054719035352392E-2</v>
      </c>
      <c r="M1115">
        <v>0.30204994973762089</v>
      </c>
      <c r="N1115">
        <v>0.5516637362229827</v>
      </c>
      <c r="O1115">
        <v>0.17351141767055089</v>
      </c>
      <c r="P1115">
        <v>0.50604238660463063</v>
      </c>
    </row>
    <row r="1116" spans="1:16" x14ac:dyDescent="0.25">
      <c r="A1116" s="1">
        <v>1114</v>
      </c>
      <c r="B1116">
        <v>138.6756241321564</v>
      </c>
      <c r="C1116">
        <v>155.72</v>
      </c>
      <c r="D1116">
        <v>182.89</v>
      </c>
      <c r="E1116">
        <v>870.64224645720867</v>
      </c>
      <c r="F1116">
        <v>162.9905081413205</v>
      </c>
      <c r="G1116">
        <v>173.01319682055649</v>
      </c>
      <c r="H1116">
        <v>-7.270508141320505</v>
      </c>
      <c r="I1116">
        <v>9.8768031794434421</v>
      </c>
      <c r="J1116">
        <v>15.19557380763823</v>
      </c>
      <c r="K1116">
        <v>15.239042101930879</v>
      </c>
      <c r="L1116">
        <v>-4.3468294292654967E-2</v>
      </c>
      <c r="M1116">
        <v>0.30204994973761989</v>
      </c>
      <c r="N1116">
        <v>0.55166373622298315</v>
      </c>
      <c r="O1116">
        <v>0.16829961263870929</v>
      </c>
      <c r="P1116">
        <v>0.50901863043980811</v>
      </c>
    </row>
    <row r="1117" spans="1:16" x14ac:dyDescent="0.25">
      <c r="A1117" s="1">
        <v>1115</v>
      </c>
      <c r="B1117">
        <v>138.82803583145139</v>
      </c>
      <c r="C1117">
        <v>155.72</v>
      </c>
      <c r="D1117">
        <v>182.89</v>
      </c>
      <c r="E1117">
        <v>870.64224645720867</v>
      </c>
      <c r="F1117">
        <v>162.54887907408701</v>
      </c>
      <c r="G1117">
        <v>173.23030292765119</v>
      </c>
      <c r="H1117">
        <v>-6.8288790740869842</v>
      </c>
      <c r="I1117">
        <v>9.6596970723488198</v>
      </c>
      <c r="J1117">
        <v>15.19557380763823</v>
      </c>
      <c r="K1117">
        <v>15.26316345661766</v>
      </c>
      <c r="L1117">
        <v>-6.7589648979435424E-2</v>
      </c>
      <c r="M1117">
        <v>0.30204994973762089</v>
      </c>
      <c r="N1117">
        <v>0.5516637362229827</v>
      </c>
      <c r="O1117">
        <v>0.16089435458800799</v>
      </c>
      <c r="P1117">
        <v>0.5129893558020262</v>
      </c>
    </row>
    <row r="1118" spans="1:16" x14ac:dyDescent="0.25">
      <c r="A1118" s="1">
        <v>1116</v>
      </c>
      <c r="B1118">
        <v>138.92938494682309</v>
      </c>
      <c r="C1118">
        <v>155.47999999999999</v>
      </c>
      <c r="D1118">
        <v>182.89</v>
      </c>
      <c r="E1118">
        <v>870.25511870305775</v>
      </c>
      <c r="F1118">
        <v>162.25423219371839</v>
      </c>
      <c r="G1118">
        <v>173.36782997608671</v>
      </c>
      <c r="H1118">
        <v>-6.774232193718376</v>
      </c>
      <c r="I1118">
        <v>9.5221700239132474</v>
      </c>
      <c r="J1118">
        <v>15.188817153702439</v>
      </c>
      <c r="K1118">
        <v>15.2794090964447</v>
      </c>
      <c r="L1118">
        <v>-9.0591942742257459E-2</v>
      </c>
      <c r="M1118">
        <v>0.30785421125041562</v>
      </c>
      <c r="N1118">
        <v>0.54841957898618499</v>
      </c>
      <c r="O1118">
        <v>0.15579116408630639</v>
      </c>
      <c r="P1118">
        <v>0.51556185787965503</v>
      </c>
    </row>
    <row r="1119" spans="1:16" x14ac:dyDescent="0.25">
      <c r="A1119" s="1">
        <v>1117</v>
      </c>
      <c r="B1119">
        <v>139.06054663658139</v>
      </c>
      <c r="C1119">
        <v>155.72</v>
      </c>
      <c r="D1119">
        <v>182.89</v>
      </c>
      <c r="E1119">
        <v>871.02029230207143</v>
      </c>
      <c r="F1119">
        <v>161.87181108527381</v>
      </c>
      <c r="G1119">
        <v>173.53767201736579</v>
      </c>
      <c r="H1119">
        <v>-6.1518110852737777</v>
      </c>
      <c r="I1119">
        <v>9.352327982634165</v>
      </c>
      <c r="J1119">
        <v>15.20217195235456</v>
      </c>
      <c r="K1119">
        <v>15.300672167772319</v>
      </c>
      <c r="L1119">
        <v>-9.8500215417754333E-2</v>
      </c>
      <c r="M1119">
        <v>0.29840344405643371</v>
      </c>
      <c r="N1119">
        <v>0.5536446826036161</v>
      </c>
      <c r="O1119">
        <v>0.14897850918118019</v>
      </c>
      <c r="P1119">
        <v>0.51880228899381875</v>
      </c>
    </row>
    <row r="1120" spans="1:16" x14ac:dyDescent="0.25">
      <c r="A1120" s="1">
        <v>1118</v>
      </c>
      <c r="B1120">
        <v>139.18483591079709</v>
      </c>
      <c r="C1120">
        <v>155.22999999999999</v>
      </c>
      <c r="D1120">
        <v>182.89</v>
      </c>
      <c r="E1120">
        <v>871.38954033403479</v>
      </c>
      <c r="F1120">
        <v>161.50833556970619</v>
      </c>
      <c r="G1120">
        <v>173.69011644550909</v>
      </c>
      <c r="H1120">
        <v>-6.2783355697062584</v>
      </c>
      <c r="I1120">
        <v>9.1998835544908957</v>
      </c>
      <c r="J1120">
        <v>15.208616546268839</v>
      </c>
      <c r="K1120">
        <v>15.321063783441311</v>
      </c>
      <c r="L1120">
        <v>-0.11244723717247319</v>
      </c>
      <c r="M1120">
        <v>0.29913094516730981</v>
      </c>
      <c r="N1120">
        <v>0.55320988570642138</v>
      </c>
      <c r="O1120">
        <v>0.14231034057372499</v>
      </c>
      <c r="P1120">
        <v>0.5217724317629413</v>
      </c>
    </row>
    <row r="1121" spans="1:16" x14ac:dyDescent="0.25">
      <c r="A1121" s="1">
        <v>1119</v>
      </c>
      <c r="B1121">
        <v>139.3270571231842</v>
      </c>
      <c r="C1121">
        <v>152.54</v>
      </c>
      <c r="D1121">
        <v>183.86</v>
      </c>
      <c r="E1121">
        <v>877.20347853205737</v>
      </c>
      <c r="F1121">
        <v>161.09118921675599</v>
      </c>
      <c r="G1121">
        <v>173.85437851924979</v>
      </c>
      <c r="H1121">
        <v>-8.5511892167560006</v>
      </c>
      <c r="I1121">
        <v>10.00562148075022</v>
      </c>
      <c r="J1121">
        <v>15.3100889103318</v>
      </c>
      <c r="K1121">
        <v>15.3446783488289</v>
      </c>
      <c r="L1121">
        <v>-3.4589438497105718E-2</v>
      </c>
      <c r="M1121">
        <v>0.27011012412985203</v>
      </c>
      <c r="N1121">
        <v>0.57918532512707555</v>
      </c>
      <c r="O1121">
        <v>0.13443328987061051</v>
      </c>
      <c r="P1121">
        <v>0.52504033916591586</v>
      </c>
    </row>
    <row r="1122" spans="1:16" x14ac:dyDescent="0.25">
      <c r="A1122" s="1">
        <v>1120</v>
      </c>
      <c r="B1122">
        <v>139.43011093139651</v>
      </c>
      <c r="C1122">
        <v>152.06</v>
      </c>
      <c r="D1122">
        <v>184.35</v>
      </c>
      <c r="E1122">
        <v>878.90766049417255</v>
      </c>
      <c r="F1122">
        <v>160.78814938052861</v>
      </c>
      <c r="G1122">
        <v>173.9665988615466</v>
      </c>
      <c r="H1122">
        <v>-8.7281493805285777</v>
      </c>
      <c r="I1122">
        <v>10.383401138453371</v>
      </c>
      <c r="J1122">
        <v>15.339832496623799</v>
      </c>
      <c r="K1122">
        <v>15.361970792330499</v>
      </c>
      <c r="L1122">
        <v>-2.213829570670001E-2</v>
      </c>
      <c r="M1122">
        <v>0.25900792465949463</v>
      </c>
      <c r="N1122">
        <v>0.5898063283515883</v>
      </c>
      <c r="O1122">
        <v>0.1285658011161879</v>
      </c>
      <c r="P1122">
        <v>0.52731440467409263</v>
      </c>
    </row>
    <row r="1123" spans="1:16" x14ac:dyDescent="0.25">
      <c r="A1123" s="1">
        <v>1121</v>
      </c>
      <c r="B1123">
        <v>139.5544548034668</v>
      </c>
      <c r="C1123">
        <v>149.37</v>
      </c>
      <c r="D1123">
        <v>184.84</v>
      </c>
      <c r="E1123">
        <v>884.67848992513518</v>
      </c>
      <c r="F1123">
        <v>160.4216886702967</v>
      </c>
      <c r="G1123">
        <v>174.0943723524627</v>
      </c>
      <c r="H1123">
        <v>-11.0516886702967</v>
      </c>
      <c r="I1123">
        <v>10.745627647537329</v>
      </c>
      <c r="J1123">
        <v>15.440552470765089</v>
      </c>
      <c r="K1123">
        <v>15.38303099242578</v>
      </c>
      <c r="L1123">
        <v>5.7521478339312537E-2</v>
      </c>
      <c r="M1123">
        <v>0.22562907091468221</v>
      </c>
      <c r="N1123">
        <v>0.61047831440451461</v>
      </c>
      <c r="O1123">
        <v>0.1213135214798664</v>
      </c>
      <c r="P1123">
        <v>0.52994585792381088</v>
      </c>
    </row>
    <row r="1124" spans="1:16" x14ac:dyDescent="0.25">
      <c r="A1124" s="1">
        <v>1122</v>
      </c>
      <c r="B1124">
        <v>139.67317008972171</v>
      </c>
      <c r="C1124">
        <v>149.37</v>
      </c>
      <c r="D1124">
        <v>184.84</v>
      </c>
      <c r="E1124">
        <v>884.67848992513518</v>
      </c>
      <c r="F1124">
        <v>160.07103327821019</v>
      </c>
      <c r="G1124">
        <v>174.20855795506759</v>
      </c>
      <c r="H1124">
        <v>-10.70103327821019</v>
      </c>
      <c r="I1124">
        <v>10.63144204493236</v>
      </c>
      <c r="J1124">
        <v>15.440552470765089</v>
      </c>
      <c r="K1124">
        <v>15.40332931084397</v>
      </c>
      <c r="L1124">
        <v>3.7223159921126132E-2</v>
      </c>
      <c r="M1124">
        <v>0.22562907091468221</v>
      </c>
      <c r="N1124">
        <v>0.61047831440451461</v>
      </c>
      <c r="O1124">
        <v>0.1142198531969854</v>
      </c>
      <c r="P1124">
        <v>0.53233648996036664</v>
      </c>
    </row>
    <row r="1125" spans="1:16" x14ac:dyDescent="0.25">
      <c r="A1125" s="1">
        <v>1123</v>
      </c>
      <c r="B1125">
        <v>139.796425819397</v>
      </c>
      <c r="C1125">
        <v>149.12</v>
      </c>
      <c r="D1125">
        <v>184.84</v>
      </c>
      <c r="E1125">
        <v>884.67848992513518</v>
      </c>
      <c r="F1125">
        <v>159.70621102307209</v>
      </c>
      <c r="G1125">
        <v>174.31902698015881</v>
      </c>
      <c r="H1125">
        <v>-10.58621102307214</v>
      </c>
      <c r="I1125">
        <v>10.52097301984116</v>
      </c>
      <c r="J1125">
        <v>15.440552470765089</v>
      </c>
      <c r="K1125">
        <v>15.42459254676389</v>
      </c>
      <c r="L1125">
        <v>1.5959924001203159E-2</v>
      </c>
      <c r="M1125">
        <v>0.2280402166317744</v>
      </c>
      <c r="N1125">
        <v>0.60981772653681809</v>
      </c>
      <c r="O1125">
        <v>0.10668727995331639</v>
      </c>
      <c r="P1125">
        <v>0.53468526791249227</v>
      </c>
    </row>
    <row r="1126" spans="1:16" x14ac:dyDescent="0.25">
      <c r="A1126" s="1">
        <v>1124</v>
      </c>
      <c r="B1126">
        <v>139.9283211231232</v>
      </c>
      <c r="C1126">
        <v>150.1</v>
      </c>
      <c r="D1126">
        <v>184.6</v>
      </c>
      <c r="E1126">
        <v>885.21727395738424</v>
      </c>
      <c r="F1126">
        <v>159.31502621012089</v>
      </c>
      <c r="G1126">
        <v>174.42809895365579</v>
      </c>
      <c r="H1126">
        <v>-9.215026210120925</v>
      </c>
      <c r="I1126">
        <v>10.17190104634415</v>
      </c>
      <c r="J1126">
        <v>15.44995602608501</v>
      </c>
      <c r="K1126">
        <v>15.447547462730149</v>
      </c>
      <c r="L1126">
        <v>2.4085633548640568E-3</v>
      </c>
      <c r="M1126">
        <v>0.21220777031434479</v>
      </c>
      <c r="N1126">
        <v>0.61211507269321042</v>
      </c>
      <c r="O1126">
        <v>9.8447388822437976E-2</v>
      </c>
      <c r="P1126">
        <v>0.53703989826114595</v>
      </c>
    </row>
    <row r="1127" spans="1:16" x14ac:dyDescent="0.25">
      <c r="A1127" s="1">
        <v>1125</v>
      </c>
      <c r="B1127">
        <v>140.0316667556763</v>
      </c>
      <c r="C1127">
        <v>152.30000000000001</v>
      </c>
      <c r="D1127">
        <v>183.86</v>
      </c>
      <c r="E1127">
        <v>884.87599269168948</v>
      </c>
      <c r="F1127">
        <v>159.00798817255139</v>
      </c>
      <c r="G1127">
        <v>174.506946480816</v>
      </c>
      <c r="H1127">
        <v>-6.7079881725513806</v>
      </c>
      <c r="I1127">
        <v>9.3530535191840443</v>
      </c>
      <c r="J1127">
        <v>15.44399954432326</v>
      </c>
      <c r="K1127">
        <v>15.465670449911361</v>
      </c>
      <c r="L1127">
        <v>-2.1670905588099029E-2</v>
      </c>
      <c r="M1127">
        <v>0.1926813150679389</v>
      </c>
      <c r="N1127">
        <v>0.60943651910899621</v>
      </c>
      <c r="O1127">
        <v>9.1868861675735311E-2</v>
      </c>
      <c r="P1127">
        <v>0.53876454100078763</v>
      </c>
    </row>
    <row r="1128" spans="1:16" x14ac:dyDescent="0.25">
      <c r="A1128" s="1">
        <v>1126</v>
      </c>
      <c r="B1128">
        <v>140.1745624542236</v>
      </c>
      <c r="C1128">
        <v>153.28</v>
      </c>
      <c r="D1128">
        <v>183.86</v>
      </c>
      <c r="E1128">
        <v>887.79953127261933</v>
      </c>
      <c r="F1128">
        <v>158.58274935521601</v>
      </c>
      <c r="G1128">
        <v>174.6063775157113</v>
      </c>
      <c r="H1128">
        <v>-5.3027493552159797</v>
      </c>
      <c r="I1128">
        <v>9.2536224842887123</v>
      </c>
      <c r="J1128">
        <v>15.49502491836957</v>
      </c>
      <c r="K1128">
        <v>15.49091317606125</v>
      </c>
      <c r="L1128">
        <v>4.1117423083161242E-3</v>
      </c>
      <c r="M1128">
        <v>0.15176864495365169</v>
      </c>
      <c r="N1128">
        <v>0.62054176201842581</v>
      </c>
      <c r="O1128">
        <v>8.2607891335520572E-2</v>
      </c>
      <c r="P1128">
        <v>0.54096690483075471</v>
      </c>
    </row>
    <row r="1129" spans="1:16" x14ac:dyDescent="0.25">
      <c r="A1129" s="1">
        <v>1127</v>
      </c>
      <c r="B1129">
        <v>140.33045482635501</v>
      </c>
      <c r="C1129">
        <v>153.28</v>
      </c>
      <c r="D1129">
        <v>183.86</v>
      </c>
      <c r="E1129">
        <v>887.79953127261933</v>
      </c>
      <c r="F1129">
        <v>158.11800276575011</v>
      </c>
      <c r="G1129">
        <v>174.70213410144419</v>
      </c>
      <c r="H1129">
        <v>-4.8380027657500762</v>
      </c>
      <c r="I1129">
        <v>9.1578658985558263</v>
      </c>
      <c r="J1129">
        <v>15.49502491836957</v>
      </c>
      <c r="K1129">
        <v>15.518674718551299</v>
      </c>
      <c r="L1129">
        <v>-2.3649800181727802E-2</v>
      </c>
      <c r="M1129">
        <v>0.15176864495365169</v>
      </c>
      <c r="N1129">
        <v>0.62054176201842581</v>
      </c>
      <c r="O1129">
        <v>7.2304543856663503E-2</v>
      </c>
      <c r="P1129">
        <v>0.54311747770407892</v>
      </c>
    </row>
    <row r="1130" spans="1:16" x14ac:dyDescent="0.25">
      <c r="A1130" s="1">
        <v>1128</v>
      </c>
      <c r="B1130">
        <v>140.47066116333011</v>
      </c>
      <c r="C1130">
        <v>153.28</v>
      </c>
      <c r="D1130">
        <v>183.86</v>
      </c>
      <c r="E1130">
        <v>887.95742485711503</v>
      </c>
      <c r="F1130">
        <v>157.69936896491291</v>
      </c>
      <c r="G1130">
        <v>174.77690162786149</v>
      </c>
      <c r="H1130">
        <v>-4.4193689649128771</v>
      </c>
      <c r="I1130">
        <v>9.0830983721384939</v>
      </c>
      <c r="J1130">
        <v>15.4977806812868</v>
      </c>
      <c r="K1130">
        <v>15.54382019582498</v>
      </c>
      <c r="L1130">
        <v>-4.6039514538184889E-2</v>
      </c>
      <c r="M1130">
        <v>0.15005800485915169</v>
      </c>
      <c r="N1130">
        <v>0.62095764362610995</v>
      </c>
      <c r="O1130">
        <v>6.2878420856684797E-2</v>
      </c>
      <c r="P1130">
        <v>0.54481727089574261</v>
      </c>
    </row>
    <row r="1131" spans="1:16" x14ac:dyDescent="0.25">
      <c r="A1131" s="1">
        <v>1129</v>
      </c>
      <c r="B1131">
        <v>140.5949664115906</v>
      </c>
      <c r="C1131">
        <v>153.28</v>
      </c>
      <c r="D1131">
        <v>183.86</v>
      </c>
      <c r="E1131">
        <v>887.95742485711514</v>
      </c>
      <c r="F1131">
        <v>157.32776690783621</v>
      </c>
      <c r="G1131">
        <v>174.83418480796769</v>
      </c>
      <c r="H1131">
        <v>-4.0477669078362339</v>
      </c>
      <c r="I1131">
        <v>9.0258151920323542</v>
      </c>
      <c r="J1131">
        <v>15.4977806812868</v>
      </c>
      <c r="K1131">
        <v>15.566237284523391</v>
      </c>
      <c r="L1131">
        <v>-6.8456603236590752E-2</v>
      </c>
      <c r="M1131">
        <v>0.15005800485915061</v>
      </c>
      <c r="N1131">
        <v>0.62095764362611028</v>
      </c>
      <c r="O1131">
        <v>5.4410104469304423E-2</v>
      </c>
      <c r="P1131">
        <v>0.54613201038283443</v>
      </c>
    </row>
    <row r="1132" spans="1:16" x14ac:dyDescent="0.25">
      <c r="A1132" s="1">
        <v>1130</v>
      </c>
      <c r="B1132">
        <v>140.7287349700928</v>
      </c>
      <c r="C1132">
        <v>153.28</v>
      </c>
      <c r="D1132">
        <v>183.86</v>
      </c>
      <c r="E1132">
        <v>887.95742485711503</v>
      </c>
      <c r="F1132">
        <v>156.9274747669632</v>
      </c>
      <c r="G1132">
        <v>174.8863638609985</v>
      </c>
      <c r="H1132">
        <v>-3.6474747669631711</v>
      </c>
      <c r="I1132">
        <v>8.9736361390015134</v>
      </c>
      <c r="J1132">
        <v>15.4977806812868</v>
      </c>
      <c r="K1132">
        <v>15.59047288572115</v>
      </c>
      <c r="L1132">
        <v>-9.2692204434351666E-2</v>
      </c>
      <c r="M1132">
        <v>0.15005800485915169</v>
      </c>
      <c r="N1132">
        <v>0.62095764362610995</v>
      </c>
      <c r="O1132">
        <v>4.5196073495387477E-2</v>
      </c>
      <c r="P1132">
        <v>0.54733913127650546</v>
      </c>
    </row>
    <row r="1133" spans="1:16" x14ac:dyDescent="0.25">
      <c r="A1133" s="1">
        <v>1131</v>
      </c>
      <c r="B1133">
        <v>140.85550403594971</v>
      </c>
      <c r="C1133">
        <v>152.79</v>
      </c>
      <c r="D1133">
        <v>183.86</v>
      </c>
      <c r="E1133">
        <v>888.83511982245125</v>
      </c>
      <c r="F1133">
        <v>156.54780861718939</v>
      </c>
      <c r="G1133">
        <v>174.9267489244213</v>
      </c>
      <c r="H1133">
        <v>-3.757808617189426</v>
      </c>
      <c r="I1133">
        <v>8.9332510755787098</v>
      </c>
      <c r="J1133">
        <v>15.51309934826009</v>
      </c>
      <c r="K1133">
        <v>15.613530526850081</v>
      </c>
      <c r="L1133">
        <v>-0.1004311785899894</v>
      </c>
      <c r="M1133">
        <v>0.14533579019411791</v>
      </c>
      <c r="N1133">
        <v>0.62223458445240054</v>
      </c>
      <c r="O1133">
        <v>3.6382654351736023E-2</v>
      </c>
      <c r="P1133">
        <v>0.54827971725617264</v>
      </c>
    </row>
    <row r="1134" spans="1:16" x14ac:dyDescent="0.25">
      <c r="A1134" s="1">
        <v>1132</v>
      </c>
      <c r="B1134">
        <v>140.9721968173981</v>
      </c>
      <c r="C1134">
        <v>152.54</v>
      </c>
      <c r="D1134">
        <v>183.86</v>
      </c>
      <c r="E1134">
        <v>891.0273733851036</v>
      </c>
      <c r="F1134">
        <v>156.19809907196441</v>
      </c>
      <c r="G1134">
        <v>174.9561217882717</v>
      </c>
      <c r="H1134">
        <v>-3.658099071964386</v>
      </c>
      <c r="I1134">
        <v>8.9038782117282835</v>
      </c>
      <c r="J1134">
        <v>15.551361390966949</v>
      </c>
      <c r="K1134">
        <v>15.63481836999536</v>
      </c>
      <c r="L1134">
        <v>-8.3456979028406764E-2</v>
      </c>
      <c r="M1134">
        <v>0.1238966683669608</v>
      </c>
      <c r="N1134">
        <v>0.62694875035170738</v>
      </c>
      <c r="O1134">
        <v>2.8212809948068119E-2</v>
      </c>
      <c r="P1134">
        <v>0.54896731568846036</v>
      </c>
    </row>
    <row r="1135" spans="1:16" x14ac:dyDescent="0.25">
      <c r="A1135" s="1">
        <v>1133</v>
      </c>
      <c r="B1135">
        <v>141.10033774375921</v>
      </c>
      <c r="C1135">
        <v>150.59</v>
      </c>
      <c r="D1135">
        <v>183.86</v>
      </c>
      <c r="E1135">
        <v>898.54978370906645</v>
      </c>
      <c r="F1135">
        <v>155.8138951286486</v>
      </c>
      <c r="G1135">
        <v>174.9797555017266</v>
      </c>
      <c r="H1135">
        <v>-5.2238951286485644</v>
      </c>
      <c r="I1135">
        <v>8.8802444982733846</v>
      </c>
      <c r="J1135">
        <v>15.682652218806121</v>
      </c>
      <c r="K1135">
        <v>15.658247917524021</v>
      </c>
      <c r="L1135">
        <v>2.44043012820967E-2</v>
      </c>
      <c r="M1135">
        <v>6.0247784606906607E-2</v>
      </c>
      <c r="N1135">
        <v>0.63727935354125509</v>
      </c>
      <c r="O1135">
        <v>1.9193224722506199E-2</v>
      </c>
      <c r="P1135">
        <v>0.54952271486787441</v>
      </c>
    </row>
    <row r="1136" spans="1:16" x14ac:dyDescent="0.25">
      <c r="A1136" s="1">
        <v>1134</v>
      </c>
      <c r="B1136">
        <v>141.23490738868711</v>
      </c>
      <c r="C1136">
        <v>149.61000000000001</v>
      </c>
      <c r="D1136">
        <v>183.86</v>
      </c>
      <c r="E1136">
        <v>901.48786752882779</v>
      </c>
      <c r="F1136">
        <v>155.41027327879789</v>
      </c>
      <c r="G1136">
        <v>174.99485652117369</v>
      </c>
      <c r="H1136">
        <v>-5.8002732787978459</v>
      </c>
      <c r="I1136">
        <v>8.8651434788263259</v>
      </c>
      <c r="J1136">
        <v>15.733931455160519</v>
      </c>
      <c r="K1136">
        <v>15.682893920217589</v>
      </c>
      <c r="L1136">
        <v>5.1037534942937057E-2</v>
      </c>
      <c r="M1136">
        <v>3.7300406774256667E-2</v>
      </c>
      <c r="N1136">
        <v>0.63978422116716449</v>
      </c>
      <c r="O1136">
        <v>9.6839641234509471E-3</v>
      </c>
      <c r="P1136">
        <v>0.54987860263301136</v>
      </c>
    </row>
    <row r="1137" spans="1:16" x14ac:dyDescent="0.25">
      <c r="A1137" s="1">
        <v>1135</v>
      </c>
      <c r="B1137">
        <v>141.35879611968991</v>
      </c>
      <c r="C1137">
        <v>149.37</v>
      </c>
      <c r="D1137">
        <v>183.38</v>
      </c>
      <c r="E1137">
        <v>902.20259816176576</v>
      </c>
      <c r="F1137">
        <v>155.03861986488531</v>
      </c>
      <c r="G1137">
        <v>174.99995442655441</v>
      </c>
      <c r="H1137">
        <v>-5.6686198648853008</v>
      </c>
      <c r="I1137">
        <v>8.3800455734455568</v>
      </c>
      <c r="J1137">
        <v>15.746405857970149</v>
      </c>
      <c r="K1137">
        <v>15.70560316752125</v>
      </c>
      <c r="L1137">
        <v>4.0802690448902723E-2</v>
      </c>
      <c r="M1137">
        <v>3.1899491344000407E-2</v>
      </c>
      <c r="N1137">
        <v>0.63549551725562459</v>
      </c>
      <c r="O1137">
        <v>9.1185538134607E-4</v>
      </c>
      <c r="P1137">
        <v>0.54999892396391703</v>
      </c>
    </row>
    <row r="1138" spans="1:16" x14ac:dyDescent="0.25">
      <c r="A1138" s="1">
        <v>1136</v>
      </c>
      <c r="B1138">
        <v>141.47415781021121</v>
      </c>
      <c r="C1138">
        <v>148.88</v>
      </c>
      <c r="D1138">
        <v>183.38</v>
      </c>
      <c r="E1138">
        <v>902.97373108248019</v>
      </c>
      <c r="F1138">
        <v>154.69254018658529</v>
      </c>
      <c r="G1138">
        <v>174.99711146052209</v>
      </c>
      <c r="H1138">
        <v>-5.812540186585295</v>
      </c>
      <c r="I1138">
        <v>8.3828885394778752</v>
      </c>
      <c r="J1138">
        <v>15.75986466640714</v>
      </c>
      <c r="K1138">
        <v>15.726751254649679</v>
      </c>
      <c r="L1138">
        <v>3.3113411757458522E-2</v>
      </c>
      <c r="M1138">
        <v>2.8237249822603869E-2</v>
      </c>
      <c r="N1138">
        <v>0.63612148031838678</v>
      </c>
      <c r="O1138">
        <v>-7.25818660029901E-3</v>
      </c>
      <c r="P1138">
        <v>0.54993181284689385</v>
      </c>
    </row>
    <row r="1139" spans="1:16" x14ac:dyDescent="0.25">
      <c r="A1139" s="1">
        <v>1137</v>
      </c>
      <c r="B1139">
        <v>141.6004083156586</v>
      </c>
      <c r="C1139">
        <v>149.12</v>
      </c>
      <c r="D1139">
        <v>183.38</v>
      </c>
      <c r="E1139">
        <v>902.97373108248019</v>
      </c>
      <c r="F1139">
        <v>154.31384312587801</v>
      </c>
      <c r="G1139">
        <v>174.98561221862079</v>
      </c>
      <c r="H1139">
        <v>-5.1938431258780327</v>
      </c>
      <c r="I1139">
        <v>8.3943877813791801</v>
      </c>
      <c r="J1139">
        <v>15.75986466640714</v>
      </c>
      <c r="K1139">
        <v>15.749881479712791</v>
      </c>
      <c r="L1139">
        <v>9.9831866943453917E-3</v>
      </c>
      <c r="M1139">
        <v>2.584048160323155E-2</v>
      </c>
      <c r="N1139">
        <v>0.63599697287841939</v>
      </c>
      <c r="O1139">
        <v>-1.6186694659432729E-2</v>
      </c>
      <c r="P1139">
        <v>0.54966064726087782</v>
      </c>
    </row>
    <row r="1140" spans="1:16" x14ac:dyDescent="0.25">
      <c r="A1140" s="1">
        <v>1138</v>
      </c>
      <c r="B1140">
        <v>141.72070646286011</v>
      </c>
      <c r="C1140">
        <v>150.1</v>
      </c>
      <c r="D1140">
        <v>183.38</v>
      </c>
      <c r="E1140">
        <v>902.93567344642111</v>
      </c>
      <c r="F1140">
        <v>153.95310144353681</v>
      </c>
      <c r="G1140">
        <v>174.96650101372589</v>
      </c>
      <c r="H1140">
        <v>-3.8531014435368149</v>
      </c>
      <c r="I1140">
        <v>8.4134989862740781</v>
      </c>
      <c r="J1140">
        <v>15.75920043535238</v>
      </c>
      <c r="K1140">
        <v>15.771892159410431</v>
      </c>
      <c r="L1140">
        <v>-1.269172405804575E-2</v>
      </c>
      <c r="M1140">
        <v>1.6475785709766159E-2</v>
      </c>
      <c r="N1140">
        <v>0.63547776395814648</v>
      </c>
      <c r="O1140">
        <v>-2.4667944407631859E-2</v>
      </c>
      <c r="P1140">
        <v>0.54921099365057113</v>
      </c>
    </row>
    <row r="1141" spans="1:16" x14ac:dyDescent="0.25">
      <c r="A1141" s="1">
        <v>1139</v>
      </c>
      <c r="B1141">
        <v>141.83202576637271</v>
      </c>
      <c r="C1141">
        <v>150.34</v>
      </c>
      <c r="D1141">
        <v>183.38</v>
      </c>
      <c r="E1141">
        <v>903.71528910542872</v>
      </c>
      <c r="F1141">
        <v>153.61941869576279</v>
      </c>
      <c r="G1141">
        <v>174.94173009924779</v>
      </c>
      <c r="H1141">
        <v>-3.2794186957628142</v>
      </c>
      <c r="I1141">
        <v>8.4382699007522035</v>
      </c>
      <c r="J1141">
        <v>15.772807295502171</v>
      </c>
      <c r="K1141">
        <v>15.79222164048055</v>
      </c>
      <c r="L1141">
        <v>-1.9414344978377681E-2</v>
      </c>
      <c r="M1141">
        <v>5.4327142026488681E-3</v>
      </c>
      <c r="N1141">
        <v>0.63548759674472977</v>
      </c>
      <c r="O1141">
        <v>-3.2481416039142147E-2</v>
      </c>
      <c r="P1141">
        <v>0.54863004722281872</v>
      </c>
    </row>
    <row r="1142" spans="1:16" x14ac:dyDescent="0.25">
      <c r="A1142" s="1">
        <v>1140</v>
      </c>
      <c r="B1142">
        <v>141.9658713340759</v>
      </c>
      <c r="C1142">
        <v>150.83000000000001</v>
      </c>
      <c r="D1142">
        <v>183.38</v>
      </c>
      <c r="E1142">
        <v>905.26239539959511</v>
      </c>
      <c r="F1142">
        <v>153.2184430391894</v>
      </c>
      <c r="G1142">
        <v>174.90293268584759</v>
      </c>
      <c r="H1142">
        <v>-2.388443039189355</v>
      </c>
      <c r="I1142">
        <v>8.4770673141523503</v>
      </c>
      <c r="J1142">
        <v>15.7998093942137</v>
      </c>
      <c r="K1142">
        <v>15.8165992851052</v>
      </c>
      <c r="L1142">
        <v>-1.6789890891494959E-2</v>
      </c>
      <c r="M1142">
        <v>-1.6606026932174271E-2</v>
      </c>
      <c r="N1142">
        <v>0.63495320289729051</v>
      </c>
      <c r="O1142">
        <v>-4.1816565066251338E-2</v>
      </c>
      <c r="P1142">
        <v>0.54772435691430876</v>
      </c>
    </row>
    <row r="1143" spans="1:16" x14ac:dyDescent="0.25">
      <c r="A1143" s="1">
        <v>1141</v>
      </c>
      <c r="B1143">
        <v>142.06620502471921</v>
      </c>
      <c r="C1143">
        <v>150.83000000000001</v>
      </c>
      <c r="D1143">
        <v>183.38</v>
      </c>
      <c r="E1143">
        <v>905.26239539959511</v>
      </c>
      <c r="F1143">
        <v>152.91806790594771</v>
      </c>
      <c r="G1143">
        <v>174.86739889381951</v>
      </c>
      <c r="H1143">
        <v>-2.088067905947725</v>
      </c>
      <c r="I1143">
        <v>8.5126011061804547</v>
      </c>
      <c r="J1143">
        <v>15.7998093942137</v>
      </c>
      <c r="K1143">
        <v>15.83481511754986</v>
      </c>
      <c r="L1143">
        <v>-3.5005723336151817E-2</v>
      </c>
      <c r="M1143">
        <v>-1.6606026932174271E-2</v>
      </c>
      <c r="N1143">
        <v>0.63495320289729051</v>
      </c>
      <c r="O1143">
        <v>-4.876175995995026E-2</v>
      </c>
      <c r="P1143">
        <v>0.54689933354081144</v>
      </c>
    </row>
    <row r="1144" spans="1:16" x14ac:dyDescent="0.25">
      <c r="A1144" s="1">
        <v>1142</v>
      </c>
      <c r="B1144">
        <v>142.1757831573486</v>
      </c>
      <c r="C1144">
        <v>150.83000000000001</v>
      </c>
      <c r="D1144">
        <v>183.38</v>
      </c>
      <c r="E1144">
        <v>906.00900595749442</v>
      </c>
      <c r="F1144">
        <v>152.5902576176081</v>
      </c>
      <c r="G1144">
        <v>174.82228108972541</v>
      </c>
      <c r="H1144">
        <v>-1.7602576176081191</v>
      </c>
      <c r="I1144">
        <v>8.5577189102745876</v>
      </c>
      <c r="J1144">
        <v>15.8128402066792</v>
      </c>
      <c r="K1144">
        <v>15.854641647514439</v>
      </c>
      <c r="L1144">
        <v>-4.1801440835245167E-2</v>
      </c>
      <c r="M1144">
        <v>-2.487833904071151E-2</v>
      </c>
      <c r="N1144">
        <v>0.63468291157598955</v>
      </c>
      <c r="O1144">
        <v>-5.628573837885828E-2</v>
      </c>
      <c r="P1144">
        <v>0.54585790447531546</v>
      </c>
    </row>
    <row r="1145" spans="1:16" x14ac:dyDescent="0.25">
      <c r="A1145" s="1">
        <v>1143</v>
      </c>
      <c r="B1145">
        <v>142.32904839515689</v>
      </c>
      <c r="C1145">
        <v>150.83000000000001</v>
      </c>
      <c r="D1145">
        <v>183.38</v>
      </c>
      <c r="E1145">
        <v>906.00900595749454</v>
      </c>
      <c r="F1145">
        <v>152.1322485847374</v>
      </c>
      <c r="G1145">
        <v>174.7481344736085</v>
      </c>
      <c r="H1145">
        <v>-1.3022485847373839</v>
      </c>
      <c r="I1145">
        <v>8.6318655263915218</v>
      </c>
      <c r="J1145">
        <v>15.8128402066792</v>
      </c>
      <c r="K1145">
        <v>15.8822350292794</v>
      </c>
      <c r="L1145">
        <v>-6.9394822600196804E-2</v>
      </c>
      <c r="M1145">
        <v>-2.487833904071262E-2</v>
      </c>
      <c r="N1145">
        <v>0.63468291157598944</v>
      </c>
      <c r="O1145">
        <v>-6.6685186601612059E-2</v>
      </c>
      <c r="P1145">
        <v>0.54416110531708695</v>
      </c>
    </row>
    <row r="1146" spans="1:16" x14ac:dyDescent="0.25">
      <c r="A1146" s="1">
        <v>1144</v>
      </c>
      <c r="B1146">
        <v>142.43142199516299</v>
      </c>
      <c r="C1146">
        <v>150.83000000000001</v>
      </c>
      <c r="D1146">
        <v>183.38</v>
      </c>
      <c r="E1146">
        <v>906.00900595749442</v>
      </c>
      <c r="F1146">
        <v>151.82668981938289</v>
      </c>
      <c r="G1146">
        <v>174.69144316633921</v>
      </c>
      <c r="H1146">
        <v>-0.9966898193828797</v>
      </c>
      <c r="I1146">
        <v>8.6885568336608401</v>
      </c>
      <c r="J1146">
        <v>15.8128402066792</v>
      </c>
      <c r="K1146">
        <v>15.90056445392838</v>
      </c>
      <c r="L1146">
        <v>-8.7724247249179044E-2</v>
      </c>
      <c r="M1146">
        <v>-2.487833904071151E-2</v>
      </c>
      <c r="N1146">
        <v>0.63468291157598955</v>
      </c>
      <c r="O1146">
        <v>-7.353998325463984E-2</v>
      </c>
      <c r="P1146">
        <v>0.54287591231775856</v>
      </c>
    </row>
    <row r="1147" spans="1:16" x14ac:dyDescent="0.25">
      <c r="A1147" s="1">
        <v>1145</v>
      </c>
      <c r="B1147">
        <v>142.55931806564331</v>
      </c>
      <c r="C1147">
        <v>150.1</v>
      </c>
      <c r="D1147">
        <v>183.38</v>
      </c>
      <c r="E1147">
        <v>909.21102654081665</v>
      </c>
      <c r="F1147">
        <v>151.44542408001021</v>
      </c>
      <c r="G1147">
        <v>174.61256565661029</v>
      </c>
      <c r="H1147">
        <v>-1.345424080010247</v>
      </c>
      <c r="I1147">
        <v>8.7674343433897093</v>
      </c>
      <c r="J1147">
        <v>15.8687260085748</v>
      </c>
      <c r="K1147">
        <v>15.92333539958258</v>
      </c>
      <c r="L1147">
        <v>-5.4609391007783607E-2</v>
      </c>
      <c r="M1147">
        <v>-5.3084931881679003E-2</v>
      </c>
      <c r="N1147">
        <v>0.63347093856554881</v>
      </c>
      <c r="O1147">
        <v>-8.1988504664173428E-2</v>
      </c>
      <c r="P1147">
        <v>0.54110499799926715</v>
      </c>
    </row>
    <row r="1148" spans="1:16" x14ac:dyDescent="0.25">
      <c r="A1148" s="1">
        <v>1146</v>
      </c>
      <c r="B1148">
        <v>142.67448091506961</v>
      </c>
      <c r="C1148">
        <v>149.61000000000001</v>
      </c>
      <c r="D1148">
        <v>183.38</v>
      </c>
      <c r="E1148">
        <v>911.4587523458772</v>
      </c>
      <c r="F1148">
        <v>151.10261253593441</v>
      </c>
      <c r="G1148">
        <v>174.5338974312584</v>
      </c>
      <c r="H1148">
        <v>-1.4926125359344271</v>
      </c>
      <c r="I1148">
        <v>8.8461025687416281</v>
      </c>
      <c r="J1148">
        <v>15.90795622455515</v>
      </c>
      <c r="K1148">
        <v>15.94370619186647</v>
      </c>
      <c r="L1148">
        <v>-3.574996731132174E-2</v>
      </c>
      <c r="M1148">
        <v>-7.308658276968924E-2</v>
      </c>
      <c r="N1148">
        <v>0.63187498875889159</v>
      </c>
      <c r="O1148">
        <v>-8.9476429811878339E-2</v>
      </c>
      <c r="P1148">
        <v>0.53935844140694267</v>
      </c>
    </row>
    <row r="1149" spans="1:16" x14ac:dyDescent="0.25">
      <c r="A1149" s="1">
        <v>1147</v>
      </c>
      <c r="B1149">
        <v>142.8271746635437</v>
      </c>
      <c r="C1149">
        <v>149.12</v>
      </c>
      <c r="D1149">
        <v>183.38</v>
      </c>
      <c r="E1149">
        <v>913.67130713219581</v>
      </c>
      <c r="F1149">
        <v>150.64888532828601</v>
      </c>
      <c r="G1149">
        <v>174.4184415062131</v>
      </c>
      <c r="H1149">
        <v>-1.528885328285952</v>
      </c>
      <c r="I1149">
        <v>8.9615584937868675</v>
      </c>
      <c r="J1149">
        <v>15.946572590457169</v>
      </c>
      <c r="K1149">
        <v>15.970503220781881</v>
      </c>
      <c r="L1149">
        <v>-2.3930630324718649E-2</v>
      </c>
      <c r="M1149">
        <v>-9.2665575797762439E-2</v>
      </c>
      <c r="N1149">
        <v>0.62974039973791507</v>
      </c>
      <c r="O1149">
        <v>-9.9214334993025732E-2</v>
      </c>
      <c r="P1149">
        <v>0.53682996676512573</v>
      </c>
    </row>
    <row r="1150" spans="1:16" x14ac:dyDescent="0.25">
      <c r="A1150" s="1">
        <v>1148</v>
      </c>
      <c r="B1150">
        <v>142.92755198478699</v>
      </c>
      <c r="C1150">
        <v>148.38999999999999</v>
      </c>
      <c r="D1150">
        <v>183.38</v>
      </c>
      <c r="E1150">
        <v>916.9908232919862</v>
      </c>
      <c r="F1150">
        <v>150.3511616730182</v>
      </c>
      <c r="G1150">
        <v>174.3356299533433</v>
      </c>
      <c r="H1150">
        <v>-1.9611616730182111</v>
      </c>
      <c r="I1150">
        <v>9.0443700466566668</v>
      </c>
      <c r="J1150">
        <v>16.004509077018671</v>
      </c>
      <c r="K1150">
        <v>15.98797715095165</v>
      </c>
      <c r="L1150">
        <v>1.653192606701737E-2</v>
      </c>
      <c r="M1150">
        <v>-0.1219932690161659</v>
      </c>
      <c r="N1150">
        <v>0.62545127093543373</v>
      </c>
      <c r="O1150">
        <v>-0.10548909699043631</v>
      </c>
      <c r="P1150">
        <v>0.53504138946239477</v>
      </c>
    </row>
    <row r="1151" spans="1:16" x14ac:dyDescent="0.25">
      <c r="A1151" s="1">
        <v>1149</v>
      </c>
      <c r="B1151">
        <v>143.03456568717959</v>
      </c>
      <c r="C1151">
        <v>148.38999999999999</v>
      </c>
      <c r="D1151">
        <v>183.38</v>
      </c>
      <c r="E1151">
        <v>917.48799737614843</v>
      </c>
      <c r="F1151">
        <v>150.03427080946361</v>
      </c>
      <c r="G1151">
        <v>174.2413140937885</v>
      </c>
      <c r="H1151">
        <v>-1.64427080946362</v>
      </c>
      <c r="I1151">
        <v>9.1386859062114638</v>
      </c>
      <c r="J1151">
        <v>16.013186401742889</v>
      </c>
      <c r="K1151">
        <v>16.006474535180619</v>
      </c>
      <c r="L1151">
        <v>6.7118665622700746E-3</v>
      </c>
      <c r="M1151">
        <v>-0.12741585191364441</v>
      </c>
      <c r="N1151">
        <v>0.62436916217981175</v>
      </c>
      <c r="O1151">
        <v>-0.1120612070082127</v>
      </c>
      <c r="P1151">
        <v>0.53302921869756759</v>
      </c>
    </row>
    <row r="1152" spans="1:16" x14ac:dyDescent="0.25">
      <c r="A1152" s="1">
        <v>1150</v>
      </c>
      <c r="B1152">
        <v>143.1650159358978</v>
      </c>
      <c r="C1152">
        <v>148.13999999999999</v>
      </c>
      <c r="D1152">
        <v>182.89</v>
      </c>
      <c r="E1152">
        <v>916.9908232919862</v>
      </c>
      <c r="F1152">
        <v>149.64875192472729</v>
      </c>
      <c r="G1152">
        <v>174.11794255462979</v>
      </c>
      <c r="H1152">
        <v>-1.5087519247273631</v>
      </c>
      <c r="I1152">
        <v>8.7720574453701374</v>
      </c>
      <c r="J1152">
        <v>16.004509077018671</v>
      </c>
      <c r="K1152">
        <v>16.02882924626789</v>
      </c>
      <c r="L1152">
        <v>-2.432016924922209E-2</v>
      </c>
      <c r="M1152">
        <v>-0.11817051926410239</v>
      </c>
      <c r="N1152">
        <v>0.62149569457627962</v>
      </c>
      <c r="O1152">
        <v>-0.1199003997513957</v>
      </c>
      <c r="P1152">
        <v>0.53043628304480461</v>
      </c>
    </row>
    <row r="1153" spans="1:16" x14ac:dyDescent="0.25">
      <c r="A1153" s="1">
        <v>1151</v>
      </c>
      <c r="B1153">
        <v>143.29619479179379</v>
      </c>
      <c r="C1153">
        <v>147.9</v>
      </c>
      <c r="D1153">
        <v>182.89</v>
      </c>
      <c r="E1153">
        <v>918.43494882292191</v>
      </c>
      <c r="F1153">
        <v>149.26199818093079</v>
      </c>
      <c r="G1153">
        <v>173.9845954236657</v>
      </c>
      <c r="H1153">
        <v>-1.3619981809307831</v>
      </c>
      <c r="I1153">
        <v>8.9054045763342629</v>
      </c>
      <c r="J1153">
        <v>16.029713822345609</v>
      </c>
      <c r="K1153">
        <v>16.051083294792331</v>
      </c>
      <c r="L1153">
        <v>-2.1369472446725268E-2</v>
      </c>
      <c r="M1153">
        <v>-0.13151912788640141</v>
      </c>
      <c r="N1153">
        <v>0.61907909753116386</v>
      </c>
      <c r="O1153">
        <v>-0.12758337885645091</v>
      </c>
      <c r="P1153">
        <v>0.52768229289300828</v>
      </c>
    </row>
    <row r="1154" spans="1:16" x14ac:dyDescent="0.25">
      <c r="A1154" s="1">
        <v>1152</v>
      </c>
      <c r="B1154">
        <v>143.4348011016846</v>
      </c>
      <c r="C1154">
        <v>147.16</v>
      </c>
      <c r="D1154">
        <v>182.4</v>
      </c>
      <c r="E1154">
        <v>919.91640599380912</v>
      </c>
      <c r="F1154">
        <v>148.85442030300649</v>
      </c>
      <c r="G1154">
        <v>173.83360522963741</v>
      </c>
      <c r="H1154">
        <v>-1.694420303006495</v>
      </c>
      <c r="I1154">
        <v>8.5663947703625638</v>
      </c>
      <c r="J1154">
        <v>16.055570127704868</v>
      </c>
      <c r="K1154">
        <v>16.074339788843371</v>
      </c>
      <c r="L1154">
        <v>-1.8769661138506422E-2</v>
      </c>
      <c r="M1154">
        <v>-0.13885389190598099</v>
      </c>
      <c r="N1154">
        <v>0.61338581390717073</v>
      </c>
      <c r="O1154">
        <v>-0.13547363664906989</v>
      </c>
      <c r="P1154">
        <v>0.52462311610939361</v>
      </c>
    </row>
    <row r="1155" spans="1:16" x14ac:dyDescent="0.25">
      <c r="A1155" s="1">
        <v>1153</v>
      </c>
      <c r="B1155">
        <v>143.5656507015228</v>
      </c>
      <c r="C1155">
        <v>147.16</v>
      </c>
      <c r="D1155">
        <v>182.4</v>
      </c>
      <c r="E1155">
        <v>920.11258828907557</v>
      </c>
      <c r="F1155">
        <v>148.4707334235751</v>
      </c>
      <c r="G1155">
        <v>173.68157402551631</v>
      </c>
      <c r="H1155">
        <v>-1.3107334235750729</v>
      </c>
      <c r="I1155">
        <v>8.7184259744836936</v>
      </c>
      <c r="J1155">
        <v>16.058994154691391</v>
      </c>
      <c r="K1155">
        <v>16.096041742804459</v>
      </c>
      <c r="L1155">
        <v>-3.7047588113068741E-2</v>
      </c>
      <c r="M1155">
        <v>-0.1409533234240774</v>
      </c>
      <c r="N1155">
        <v>0.61290677971099938</v>
      </c>
      <c r="O1155">
        <v>-0.14269933544301461</v>
      </c>
      <c r="P1155">
        <v>0.52160441989348871</v>
      </c>
    </row>
    <row r="1156" spans="1:16" x14ac:dyDescent="0.25">
      <c r="A1156" s="1">
        <v>1154</v>
      </c>
      <c r="B1156">
        <v>143.68945407867429</v>
      </c>
      <c r="C1156">
        <v>146.68</v>
      </c>
      <c r="D1156">
        <v>181.91</v>
      </c>
      <c r="E1156">
        <v>923.49856567595202</v>
      </c>
      <c r="F1156">
        <v>148.10873613932529</v>
      </c>
      <c r="G1156">
        <v>173.52926727260461</v>
      </c>
      <c r="H1156">
        <v>-1.428736139325252</v>
      </c>
      <c r="I1156">
        <v>8.38073272739544</v>
      </c>
      <c r="J1156">
        <v>16.118090608490451</v>
      </c>
      <c r="K1156">
        <v>16.11634074824709</v>
      </c>
      <c r="L1156">
        <v>1.749860243368317E-3</v>
      </c>
      <c r="M1156">
        <v>-0.17055110689641559</v>
      </c>
      <c r="N1156">
        <v>0.60093208429606038</v>
      </c>
      <c r="O1156">
        <v>-0.14933012963412759</v>
      </c>
      <c r="P1156">
        <v>0.51864025067226716</v>
      </c>
    </row>
    <row r="1157" spans="1:16" x14ac:dyDescent="0.25">
      <c r="A1157" s="1">
        <v>1155</v>
      </c>
      <c r="B1157">
        <v>143.8067102432251</v>
      </c>
      <c r="C1157">
        <v>146.68</v>
      </c>
      <c r="D1157">
        <v>181.91</v>
      </c>
      <c r="E1157">
        <v>923.49856567595202</v>
      </c>
      <c r="F1157">
        <v>147.7668557244728</v>
      </c>
      <c r="G1157">
        <v>173.37744959006</v>
      </c>
      <c r="H1157">
        <v>-1.0868557244727981</v>
      </c>
      <c r="I1157">
        <v>8.5325504099399723</v>
      </c>
      <c r="J1157">
        <v>16.118090608490451</v>
      </c>
      <c r="K1157">
        <v>16.13535012705227</v>
      </c>
      <c r="L1157">
        <v>-1.7259518561814961E-2</v>
      </c>
      <c r="M1157">
        <v>-0.17055110689641559</v>
      </c>
      <c r="N1157">
        <v>0.60093208429606038</v>
      </c>
      <c r="O1157">
        <v>-0.1554210200843204</v>
      </c>
      <c r="P1157">
        <v>0.51574349884506387</v>
      </c>
    </row>
    <row r="1158" spans="1:16" x14ac:dyDescent="0.25">
      <c r="A1158" s="1">
        <v>1156</v>
      </c>
      <c r="B1158">
        <v>143.93096852302551</v>
      </c>
      <c r="C1158">
        <v>145.69999999999999</v>
      </c>
      <c r="D1158">
        <v>181.42</v>
      </c>
      <c r="E1158">
        <v>926.56505117707798</v>
      </c>
      <c r="F1158">
        <v>147.4056457901404</v>
      </c>
      <c r="G1158">
        <v>173.20855713353029</v>
      </c>
      <c r="H1158">
        <v>-1.7056457901404369</v>
      </c>
      <c r="I1158">
        <v>8.2114428664696675</v>
      </c>
      <c r="J1158">
        <v>16.171610876949771</v>
      </c>
      <c r="K1158">
        <v>16.155259611384249</v>
      </c>
      <c r="L1158">
        <v>1.63512655655218E-2</v>
      </c>
      <c r="M1158">
        <v>-0.19149686159308099</v>
      </c>
      <c r="N1158">
        <v>0.59094804509364462</v>
      </c>
      <c r="O1158">
        <v>-0.16167047645803609</v>
      </c>
      <c r="P1158">
        <v>0.51258670861770195</v>
      </c>
    </row>
    <row r="1159" spans="1:16" x14ac:dyDescent="0.25">
      <c r="A1159" s="1">
        <v>1157</v>
      </c>
      <c r="B1159">
        <v>144.061812877655</v>
      </c>
      <c r="C1159">
        <v>145.44999999999999</v>
      </c>
      <c r="D1159">
        <v>181.42</v>
      </c>
      <c r="E1159">
        <v>927.58202920779718</v>
      </c>
      <c r="F1159">
        <v>147.02655910320871</v>
      </c>
      <c r="G1159">
        <v>173.021833310049</v>
      </c>
      <c r="H1159">
        <v>-1.5765591032087509</v>
      </c>
      <c r="I1159">
        <v>8.3981666899509548</v>
      </c>
      <c r="J1159">
        <v>16.189360492006269</v>
      </c>
      <c r="K1159">
        <v>16.175957386653199</v>
      </c>
      <c r="L1159">
        <v>1.34031053530741E-2</v>
      </c>
      <c r="M1159">
        <v>-0.19973937439732309</v>
      </c>
      <c r="N1159">
        <v>0.58861368682300086</v>
      </c>
      <c r="O1159">
        <v>-0.16801893585578351</v>
      </c>
      <c r="P1159">
        <v>0.50917452206803826</v>
      </c>
    </row>
    <row r="1160" spans="1:16" x14ac:dyDescent="0.25">
      <c r="A1160" s="1">
        <v>1158</v>
      </c>
      <c r="B1160">
        <v>144.17379212379461</v>
      </c>
      <c r="C1160">
        <v>144.22999999999999</v>
      </c>
      <c r="D1160">
        <v>180.44</v>
      </c>
      <c r="E1160">
        <v>928.61045966596521</v>
      </c>
      <c r="F1160">
        <v>146.7032105974408</v>
      </c>
      <c r="G1160">
        <v>172.8548214868803</v>
      </c>
      <c r="H1160">
        <v>-2.4732105974408398</v>
      </c>
      <c r="I1160">
        <v>7.5851785131196721</v>
      </c>
      <c r="J1160">
        <v>16.207309989629099</v>
      </c>
      <c r="K1160">
        <v>16.193449667585309</v>
      </c>
      <c r="L1160">
        <v>1.3860322043782959E-2</v>
      </c>
      <c r="M1160">
        <v>-0.19486887458045879</v>
      </c>
      <c r="N1160">
        <v>0.58217245874375179</v>
      </c>
      <c r="O1160">
        <v>-0.17326020958196739</v>
      </c>
      <c r="P1160">
        <v>0.50618947702975114</v>
      </c>
    </row>
    <row r="1161" spans="1:16" x14ac:dyDescent="0.25">
      <c r="A1161" s="1">
        <v>1159</v>
      </c>
      <c r="B1161">
        <v>144.32812523841861</v>
      </c>
      <c r="C1161">
        <v>143.99</v>
      </c>
      <c r="D1161">
        <v>179.95</v>
      </c>
      <c r="E1161">
        <v>930.3112132266815</v>
      </c>
      <c r="F1161">
        <v>146.25927546822149</v>
      </c>
      <c r="G1161">
        <v>172.6137835483481</v>
      </c>
      <c r="H1161">
        <v>-2.2692754682214509</v>
      </c>
      <c r="I1161">
        <v>7.3362164516518646</v>
      </c>
      <c r="J1161">
        <v>16.236993739028609</v>
      </c>
      <c r="K1161">
        <v>16.21721838271273</v>
      </c>
      <c r="L1161">
        <v>1.9775356315879119E-2</v>
      </c>
      <c r="M1161">
        <v>-0.2075166270725157</v>
      </c>
      <c r="N1161">
        <v>0.57311352233955049</v>
      </c>
      <c r="O1161">
        <v>-0.18019045293329111</v>
      </c>
      <c r="P1161">
        <v>0.50198849502053489</v>
      </c>
    </row>
    <row r="1162" spans="1:16" x14ac:dyDescent="0.25">
      <c r="A1162" s="1">
        <v>1160</v>
      </c>
      <c r="B1162">
        <v>144.42840790748599</v>
      </c>
      <c r="C1162">
        <v>143.5</v>
      </c>
      <c r="D1162">
        <v>180.44</v>
      </c>
      <c r="E1162">
        <v>932.41230661835107</v>
      </c>
      <c r="F1162">
        <v>145.97192430904099</v>
      </c>
      <c r="G1162">
        <v>172.4504410974769</v>
      </c>
      <c r="H1162">
        <v>-2.471924309041043</v>
      </c>
      <c r="I1162">
        <v>7.989558902523072</v>
      </c>
      <c r="J1162">
        <v>16.273664736605141</v>
      </c>
      <c r="K1162">
        <v>16.23244941555021</v>
      </c>
      <c r="L1162">
        <v>4.1215321054931309E-2</v>
      </c>
      <c r="M1162">
        <v>-0.22687884404699171</v>
      </c>
      <c r="N1162">
        <v>0.57188316125227956</v>
      </c>
      <c r="O1162">
        <v>-0.18450983497335391</v>
      </c>
      <c r="P1162">
        <v>0.49921099046221301</v>
      </c>
    </row>
    <row r="1163" spans="1:16" x14ac:dyDescent="0.25">
      <c r="A1163" s="1">
        <v>1161</v>
      </c>
      <c r="B1163">
        <v>144.53012681007391</v>
      </c>
      <c r="C1163">
        <v>143.5</v>
      </c>
      <c r="D1163">
        <v>180.44</v>
      </c>
      <c r="E1163">
        <v>932.00538320808334</v>
      </c>
      <c r="F1163">
        <v>145.6813853984103</v>
      </c>
      <c r="G1163">
        <v>172.2793708122131</v>
      </c>
      <c r="H1163">
        <v>-2.1813853984102991</v>
      </c>
      <c r="I1163">
        <v>8.1606291877868671</v>
      </c>
      <c r="J1163">
        <v>16.266562583292529</v>
      </c>
      <c r="K1163">
        <v>16.24772535795913</v>
      </c>
      <c r="L1163">
        <v>1.8837225333392379E-2</v>
      </c>
      <c r="M1163">
        <v>-0.22281155437733521</v>
      </c>
      <c r="N1163">
        <v>0.57348005304104144</v>
      </c>
      <c r="O1163">
        <v>-0.1887424114816024</v>
      </c>
      <c r="P1163">
        <v>0.49635997136100102</v>
      </c>
    </row>
    <row r="1164" spans="1:16" x14ac:dyDescent="0.25">
      <c r="A1164" s="1">
        <v>1162</v>
      </c>
      <c r="B1164">
        <v>144.63149833679199</v>
      </c>
      <c r="C1164">
        <v>143.5</v>
      </c>
      <c r="D1164">
        <v>180.44</v>
      </c>
      <c r="E1164">
        <v>932.00538320808334</v>
      </c>
      <c r="F1164">
        <v>145.3927978914825</v>
      </c>
      <c r="G1164">
        <v>172.10350323719391</v>
      </c>
      <c r="H1164">
        <v>-1.8927978914825301</v>
      </c>
      <c r="I1164">
        <v>8.3364967628061208</v>
      </c>
      <c r="J1164">
        <v>16.266562583292529</v>
      </c>
      <c r="K1164">
        <v>16.262774614473031</v>
      </c>
      <c r="L1164">
        <v>3.7879688194983881E-3</v>
      </c>
      <c r="M1164">
        <v>-0.22281155437733521</v>
      </c>
      <c r="N1164">
        <v>0.57348005304104144</v>
      </c>
      <c r="O1164">
        <v>-0.19281117151691471</v>
      </c>
      <c r="P1164">
        <v>0.49348879453589672</v>
      </c>
    </row>
    <row r="1165" spans="1:16" x14ac:dyDescent="0.25">
      <c r="A1165" s="1">
        <v>1163</v>
      </c>
      <c r="B1165">
        <v>144.7308554649353</v>
      </c>
      <c r="C1165">
        <v>143.5</v>
      </c>
      <c r="D1165">
        <v>180.44</v>
      </c>
      <c r="E1165">
        <v>932.00538320808334</v>
      </c>
      <c r="F1165">
        <v>145.11090285825861</v>
      </c>
      <c r="G1165">
        <v>171.9259346153157</v>
      </c>
      <c r="H1165">
        <v>-1.610902858258584</v>
      </c>
      <c r="I1165">
        <v>8.5140653846843293</v>
      </c>
      <c r="J1165">
        <v>16.266562583292529</v>
      </c>
      <c r="K1165">
        <v>16.277355096311549</v>
      </c>
      <c r="L1165">
        <v>-1.0792513019019619E-2</v>
      </c>
      <c r="M1165">
        <v>-0.22281155437733521</v>
      </c>
      <c r="N1165">
        <v>0.57348005304104144</v>
      </c>
      <c r="O1165">
        <v>-0.19665421686933371</v>
      </c>
      <c r="P1165">
        <v>0.4906493776443549</v>
      </c>
    </row>
    <row r="1166" spans="1:16" x14ac:dyDescent="0.25">
      <c r="A1166" s="1">
        <v>1164</v>
      </c>
      <c r="B1166">
        <v>144.8407754898071</v>
      </c>
      <c r="C1166">
        <v>143.5</v>
      </c>
      <c r="D1166">
        <v>180.44</v>
      </c>
      <c r="E1166">
        <v>932.00538320808334</v>
      </c>
      <c r="F1166">
        <v>144.80017745003221</v>
      </c>
      <c r="G1166">
        <v>171.72351657661511</v>
      </c>
      <c r="H1166">
        <v>-1.300177450032209</v>
      </c>
      <c r="I1166">
        <v>8.7164834233849433</v>
      </c>
      <c r="J1166">
        <v>16.266562583292529</v>
      </c>
      <c r="K1166">
        <v>16.293289409290281</v>
      </c>
      <c r="L1166">
        <v>-2.6726825997755551E-2</v>
      </c>
      <c r="M1166">
        <v>-0.22281155437733521</v>
      </c>
      <c r="N1166">
        <v>0.57348005304104144</v>
      </c>
      <c r="O1166">
        <v>-0.2007387847902494</v>
      </c>
      <c r="P1166">
        <v>0.48748312277570632</v>
      </c>
    </row>
    <row r="1167" spans="1:16" x14ac:dyDescent="0.25">
      <c r="A1167" s="1">
        <v>1165</v>
      </c>
      <c r="B1167">
        <v>144.96935057640081</v>
      </c>
      <c r="C1167">
        <v>143.5</v>
      </c>
      <c r="D1167">
        <v>180.44</v>
      </c>
      <c r="E1167">
        <v>933.27488798483478</v>
      </c>
      <c r="F1167">
        <v>144.43828385714181</v>
      </c>
      <c r="G1167">
        <v>171.4788166806504</v>
      </c>
      <c r="H1167">
        <v>-0.93828385714184037</v>
      </c>
      <c r="I1167">
        <v>8.9611833193495727</v>
      </c>
      <c r="J1167">
        <v>16.288719621516631</v>
      </c>
      <c r="K1167">
        <v>16.311666120712271</v>
      </c>
      <c r="L1167">
        <v>-2.2946499195633411E-2</v>
      </c>
      <c r="M1167">
        <v>-0.23546244348837181</v>
      </c>
      <c r="N1167">
        <v>0.56840284808090569</v>
      </c>
      <c r="O1167">
        <v>-0.20529432497172209</v>
      </c>
      <c r="P1167">
        <v>0.48375208692742322</v>
      </c>
    </row>
    <row r="1168" spans="1:16" x14ac:dyDescent="0.25">
      <c r="A1168" s="1">
        <v>1166</v>
      </c>
      <c r="B1168">
        <v>145.09515047073361</v>
      </c>
      <c r="C1168">
        <v>143.25</v>
      </c>
      <c r="D1168">
        <v>180.44</v>
      </c>
      <c r="E1168">
        <v>934.31508759999736</v>
      </c>
      <c r="F1168">
        <v>144.08589090767151</v>
      </c>
      <c r="G1168">
        <v>171.23116156457769</v>
      </c>
      <c r="H1168">
        <v>-0.83589090767154062</v>
      </c>
      <c r="I1168">
        <v>9.2088384354222796</v>
      </c>
      <c r="J1168">
        <v>16.306874529679199</v>
      </c>
      <c r="K1168">
        <v>16.329373056008389</v>
      </c>
      <c r="L1168">
        <v>-2.2498526329190579E-2</v>
      </c>
      <c r="M1168">
        <v>-0.2436775002192397</v>
      </c>
      <c r="N1168">
        <v>0.56544397236764532</v>
      </c>
      <c r="O1168">
        <v>-0.20952049724891009</v>
      </c>
      <c r="P1168">
        <v>0.48007929603981131</v>
      </c>
    </row>
    <row r="1169" spans="1:16" x14ac:dyDescent="0.25">
      <c r="A1169" s="1">
        <v>1167</v>
      </c>
      <c r="B1169">
        <v>145.2220313549042</v>
      </c>
      <c r="C1169">
        <v>143.01</v>
      </c>
      <c r="D1169">
        <v>179.46</v>
      </c>
      <c r="E1169">
        <v>934.11447294534128</v>
      </c>
      <c r="F1169">
        <v>143.73221955932911</v>
      </c>
      <c r="G1169">
        <v>170.97316614238241</v>
      </c>
      <c r="H1169">
        <v>-0.72221955932911897</v>
      </c>
      <c r="I1169">
        <v>8.4868338576176541</v>
      </c>
      <c r="J1169">
        <v>16.303373143427699</v>
      </c>
      <c r="K1169">
        <v>16.346959186111079</v>
      </c>
      <c r="L1169">
        <v>-4.3586042683383397E-2</v>
      </c>
      <c r="M1169">
        <v>-0.23421285612824269</v>
      </c>
      <c r="N1169">
        <v>0.55952614597018724</v>
      </c>
      <c r="O1169">
        <v>-0.21355283996929039</v>
      </c>
      <c r="P1169">
        <v>0.47635893904162102</v>
      </c>
    </row>
    <row r="1170" spans="1:16" x14ac:dyDescent="0.25">
      <c r="A1170" s="1">
        <v>1168</v>
      </c>
      <c r="B1170">
        <v>145.34018754959109</v>
      </c>
      <c r="C1170">
        <v>142.76</v>
      </c>
      <c r="D1170">
        <v>179.46</v>
      </c>
      <c r="E1170">
        <v>936.41637851988617</v>
      </c>
      <c r="F1170">
        <v>143.40449762550321</v>
      </c>
      <c r="G1170">
        <v>170.7255313992886</v>
      </c>
      <c r="H1170">
        <v>-0.64449762550324863</v>
      </c>
      <c r="I1170">
        <v>8.7344686007113808</v>
      </c>
      <c r="J1170">
        <v>16.343548974773519</v>
      </c>
      <c r="K1170">
        <v>16.363090559380261</v>
      </c>
      <c r="L1170">
        <v>-1.9541584606738379E-2</v>
      </c>
      <c r="M1170">
        <v>-0.2544854312730841</v>
      </c>
      <c r="N1170">
        <v>0.55115159917190892</v>
      </c>
      <c r="O1170">
        <v>-0.21710156790786239</v>
      </c>
      <c r="P1170">
        <v>0.47288521896720942</v>
      </c>
    </row>
    <row r="1171" spans="1:16" x14ac:dyDescent="0.25">
      <c r="A1171" s="1">
        <v>1169</v>
      </c>
      <c r="B1171">
        <v>145.46333336830139</v>
      </c>
      <c r="C1171">
        <v>141.79</v>
      </c>
      <c r="D1171">
        <v>178.48</v>
      </c>
      <c r="E1171">
        <v>940.76360520094124</v>
      </c>
      <c r="F1171">
        <v>143.06465978919621</v>
      </c>
      <c r="G1171">
        <v>170.45990326220979</v>
      </c>
      <c r="H1171">
        <v>-1.274659789196193</v>
      </c>
      <c r="I1171">
        <v>8.0200967377901407</v>
      </c>
      <c r="J1171">
        <v>16.419422393688471</v>
      </c>
      <c r="K1171">
        <v>16.37965261756327</v>
      </c>
      <c r="L1171">
        <v>3.9769776125201162E-2</v>
      </c>
      <c r="M1171">
        <v>-0.28178523505878572</v>
      </c>
      <c r="N1171">
        <v>0.5291866696193932</v>
      </c>
      <c r="O1171">
        <v>-0.22059020523368739</v>
      </c>
      <c r="P1171">
        <v>0.46926046037662311</v>
      </c>
    </row>
    <row r="1172" spans="1:16" x14ac:dyDescent="0.25">
      <c r="A1172" s="1">
        <v>1170</v>
      </c>
      <c r="B1172">
        <v>145.57224273681641</v>
      </c>
      <c r="C1172">
        <v>141.79</v>
      </c>
      <c r="D1172">
        <v>178.48</v>
      </c>
      <c r="E1172">
        <v>940.76360520094124</v>
      </c>
      <c r="F1172">
        <v>142.76561593741309</v>
      </c>
      <c r="G1172">
        <v>170.21860584808289</v>
      </c>
      <c r="H1172">
        <v>-0.97561593741315278</v>
      </c>
      <c r="I1172">
        <v>8.2613941519171306</v>
      </c>
      <c r="J1172">
        <v>16.419422393688471</v>
      </c>
      <c r="K1172">
        <v>16.394088351458191</v>
      </c>
      <c r="L1172">
        <v>2.5334042230287679E-2</v>
      </c>
      <c r="M1172">
        <v>-0.28178523505878572</v>
      </c>
      <c r="N1172">
        <v>0.5291866696193932</v>
      </c>
      <c r="O1172">
        <v>-0.22349865755079201</v>
      </c>
      <c r="P1172">
        <v>0.46605493532907871</v>
      </c>
    </row>
    <row r="1173" spans="1:16" x14ac:dyDescent="0.25">
      <c r="A1173" s="1">
        <v>1171</v>
      </c>
      <c r="B1173">
        <v>145.70105838775629</v>
      </c>
      <c r="C1173">
        <v>139.59</v>
      </c>
      <c r="D1173">
        <v>177.02</v>
      </c>
      <c r="E1173">
        <v>943.91907581333942</v>
      </c>
      <c r="F1173">
        <v>142.41378933249709</v>
      </c>
      <c r="G1173">
        <v>169.92551769748329</v>
      </c>
      <c r="H1173">
        <v>-2.8237893324971419</v>
      </c>
      <c r="I1173">
        <v>7.0944823025167523</v>
      </c>
      <c r="J1173">
        <v>16.474495745324749</v>
      </c>
      <c r="K1173">
        <v>16.410908289294571</v>
      </c>
      <c r="L1173">
        <v>6.3587456030177236E-2</v>
      </c>
      <c r="M1173">
        <v>-0.28451314506592312</v>
      </c>
      <c r="N1173">
        <v>0.51761676970969273</v>
      </c>
      <c r="O1173">
        <v>-0.22672673776820809</v>
      </c>
      <c r="P1173">
        <v>0.46226830738634228</v>
      </c>
    </row>
    <row r="1174" spans="1:16" x14ac:dyDescent="0.25">
      <c r="A1174" s="1">
        <v>1172</v>
      </c>
      <c r="B1174">
        <v>145.8361151218414</v>
      </c>
      <c r="C1174">
        <v>139.59</v>
      </c>
      <c r="D1174">
        <v>176.53</v>
      </c>
      <c r="E1174">
        <v>944.46454101443544</v>
      </c>
      <c r="F1174">
        <v>142.0471605221137</v>
      </c>
      <c r="G1174">
        <v>169.60933432683851</v>
      </c>
      <c r="H1174">
        <v>-2.4571605221137252</v>
      </c>
      <c r="I1174">
        <v>6.9206656731614942</v>
      </c>
      <c r="J1174">
        <v>16.48401590903892</v>
      </c>
      <c r="K1174">
        <v>16.42825005538803</v>
      </c>
      <c r="L1174">
        <v>5.5765853650896702E-2</v>
      </c>
      <c r="M1174">
        <v>-0.28599568209095783</v>
      </c>
      <c r="N1174">
        <v>0.51138769033418063</v>
      </c>
      <c r="O1174">
        <v>-0.22986760383873539</v>
      </c>
      <c r="P1174">
        <v>0.45830895146683642</v>
      </c>
    </row>
    <row r="1175" spans="1:16" x14ac:dyDescent="0.25">
      <c r="A1175" s="1">
        <v>1173</v>
      </c>
      <c r="B1175">
        <v>145.96184206008911</v>
      </c>
      <c r="C1175">
        <v>139.1</v>
      </c>
      <c r="D1175">
        <v>175.55</v>
      </c>
      <c r="E1175">
        <v>943.36342295838335</v>
      </c>
      <c r="F1175">
        <v>141.70798068648401</v>
      </c>
      <c r="G1175">
        <v>169.30685914952039</v>
      </c>
      <c r="H1175">
        <v>-2.6079806864840118</v>
      </c>
      <c r="I1175">
        <v>6.2431408504795911</v>
      </c>
      <c r="J1175">
        <v>16.464797773507659</v>
      </c>
      <c r="K1175">
        <v>16.44412729136705</v>
      </c>
      <c r="L1175">
        <v>2.0670482140602079E-2</v>
      </c>
      <c r="M1175">
        <v>-0.26582428130592389</v>
      </c>
      <c r="N1175">
        <v>0.51302894798265442</v>
      </c>
      <c r="O1175">
        <v>-0.23257054355473161</v>
      </c>
      <c r="P1175">
        <v>0.45463760945703718</v>
      </c>
    </row>
    <row r="1176" spans="1:16" x14ac:dyDescent="0.25">
      <c r="A1176" s="1">
        <v>1174</v>
      </c>
      <c r="B1176">
        <v>146.06226706504819</v>
      </c>
      <c r="C1176">
        <v>139.1</v>
      </c>
      <c r="D1176">
        <v>175.55</v>
      </c>
      <c r="E1176">
        <v>942.79740183823412</v>
      </c>
      <c r="F1176">
        <v>141.4385659423761</v>
      </c>
      <c r="G1176">
        <v>169.05965423803141</v>
      </c>
      <c r="H1176">
        <v>-2.338565942376079</v>
      </c>
      <c r="I1176">
        <v>6.4903457619686256</v>
      </c>
      <c r="J1176">
        <v>16.45491884132522</v>
      </c>
      <c r="K1176">
        <v>16.456626847895119</v>
      </c>
      <c r="L1176">
        <v>-1.708006569892007E-3</v>
      </c>
      <c r="M1176">
        <v>-0.26074321432841813</v>
      </c>
      <c r="N1176">
        <v>0.51562993142532432</v>
      </c>
      <c r="O1176">
        <v>-0.23457864013547181</v>
      </c>
      <c r="P1176">
        <v>0.45171791901322672</v>
      </c>
    </row>
    <row r="1177" spans="1:16" x14ac:dyDescent="0.25">
      <c r="A1177" s="1">
        <v>1175</v>
      </c>
      <c r="B1177">
        <v>146.1771674156189</v>
      </c>
      <c r="C1177">
        <v>139.1</v>
      </c>
      <c r="D1177">
        <v>175.55</v>
      </c>
      <c r="E1177">
        <v>942.79740183823412</v>
      </c>
      <c r="F1177">
        <v>141.13199672318669</v>
      </c>
      <c r="G1177">
        <v>168.77074962938269</v>
      </c>
      <c r="H1177">
        <v>-2.031996723186666</v>
      </c>
      <c r="I1177">
        <v>6.7792503706172909</v>
      </c>
      <c r="J1177">
        <v>16.45491884132522</v>
      </c>
      <c r="K1177">
        <v>16.47073172660896</v>
      </c>
      <c r="L1177">
        <v>-1.581288528374003E-2</v>
      </c>
      <c r="M1177">
        <v>-0.26074321432841813</v>
      </c>
      <c r="N1177">
        <v>0.51562993142532432</v>
      </c>
      <c r="O1177">
        <v>-0.23671413718820819</v>
      </c>
      <c r="P1177">
        <v>0.44839399046486578</v>
      </c>
    </row>
    <row r="1178" spans="1:16" x14ac:dyDescent="0.25">
      <c r="A1178" s="1">
        <v>1176</v>
      </c>
      <c r="B1178">
        <v>146.3289589881897</v>
      </c>
      <c r="C1178">
        <v>139.1</v>
      </c>
      <c r="D1178">
        <v>175.55</v>
      </c>
      <c r="E1178">
        <v>942.79740183823412</v>
      </c>
      <c r="F1178">
        <v>140.729810451828</v>
      </c>
      <c r="G1178">
        <v>168.37922089577771</v>
      </c>
      <c r="H1178">
        <v>-1.629810451827979</v>
      </c>
      <c r="I1178">
        <v>7.170779104222305</v>
      </c>
      <c r="J1178">
        <v>16.45491884132522</v>
      </c>
      <c r="K1178">
        <v>16.489048444994481</v>
      </c>
      <c r="L1178">
        <v>-3.4129603669253328E-2</v>
      </c>
      <c r="M1178">
        <v>-0.26074321432841813</v>
      </c>
      <c r="N1178">
        <v>0.51562993142532432</v>
      </c>
      <c r="O1178">
        <v>-0.2392743909998358</v>
      </c>
      <c r="P1178">
        <v>0.44403434352984322</v>
      </c>
    </row>
    <row r="1179" spans="1:16" x14ac:dyDescent="0.25">
      <c r="A1179" s="1">
        <v>1177</v>
      </c>
      <c r="B1179">
        <v>146.43237543106079</v>
      </c>
      <c r="C1179">
        <v>139.1</v>
      </c>
      <c r="D1179">
        <v>175.55</v>
      </c>
      <c r="E1179">
        <v>943.39399701071773</v>
      </c>
      <c r="F1179">
        <v>140.45767620864811</v>
      </c>
      <c r="G1179">
        <v>168.1060804277742</v>
      </c>
      <c r="H1179">
        <v>-1.3576762086481149</v>
      </c>
      <c r="I1179">
        <v>7.4439195722258384</v>
      </c>
      <c r="J1179">
        <v>16.46533139138657</v>
      </c>
      <c r="K1179">
        <v>16.50132424759018</v>
      </c>
      <c r="L1179">
        <v>-3.5992856203609591E-2</v>
      </c>
      <c r="M1179">
        <v>-0.26609800486550361</v>
      </c>
      <c r="N1179">
        <v>0.51288702635824046</v>
      </c>
      <c r="O1179">
        <v>-0.24085149462620589</v>
      </c>
      <c r="P1179">
        <v>0.44108726242538721</v>
      </c>
    </row>
    <row r="1180" spans="1:16" x14ac:dyDescent="0.25">
      <c r="A1180" s="1">
        <v>1178</v>
      </c>
      <c r="B1180">
        <v>146.5666100978851</v>
      </c>
      <c r="C1180">
        <v>139.1</v>
      </c>
      <c r="D1180">
        <v>175.55</v>
      </c>
      <c r="E1180">
        <v>943.91907581333942</v>
      </c>
      <c r="F1180">
        <v>140.10676948017519</v>
      </c>
      <c r="G1180">
        <v>167.7438750715985</v>
      </c>
      <c r="H1180">
        <v>-1.0067694801752221</v>
      </c>
      <c r="I1180">
        <v>7.8061249284015446</v>
      </c>
      <c r="J1180">
        <v>16.474495745324749</v>
      </c>
      <c r="K1180">
        <v>16.517016402880579</v>
      </c>
      <c r="L1180">
        <v>-4.2520657555833452E-2</v>
      </c>
      <c r="M1180">
        <v>-0.27078704321994651</v>
      </c>
      <c r="N1180">
        <v>0.51042690683799086</v>
      </c>
      <c r="O1180">
        <v>-0.24270022400542859</v>
      </c>
      <c r="P1180">
        <v>0.43729302931171798</v>
      </c>
    </row>
    <row r="1181" spans="1:16" x14ac:dyDescent="0.25">
      <c r="A1181" s="1">
        <v>1179</v>
      </c>
      <c r="B1181">
        <v>146.69288420677191</v>
      </c>
      <c r="C1181">
        <v>139.1</v>
      </c>
      <c r="D1181">
        <v>175.55</v>
      </c>
      <c r="E1181">
        <v>943.91907581333942</v>
      </c>
      <c r="F1181">
        <v>139.77912110767949</v>
      </c>
      <c r="G1181">
        <v>167.3952958094597</v>
      </c>
      <c r="H1181">
        <v>-0.67912110767952072</v>
      </c>
      <c r="I1181">
        <v>8.1547041905402864</v>
      </c>
      <c r="J1181">
        <v>16.474495745324749</v>
      </c>
      <c r="K1181">
        <v>16.53153266142245</v>
      </c>
      <c r="L1181">
        <v>-5.7036916097708001E-2</v>
      </c>
      <c r="M1181">
        <v>-0.27078704321994651</v>
      </c>
      <c r="N1181">
        <v>0.51042690683799086</v>
      </c>
      <c r="O1181">
        <v>-0.2442384726194998</v>
      </c>
      <c r="P1181">
        <v>0.43375856234151933</v>
      </c>
    </row>
    <row r="1182" spans="1:16" x14ac:dyDescent="0.25">
      <c r="A1182" s="1">
        <v>1180</v>
      </c>
      <c r="B1182">
        <v>146.80261588096619</v>
      </c>
      <c r="C1182">
        <v>138.61000000000001</v>
      </c>
      <c r="D1182">
        <v>174.57</v>
      </c>
      <c r="E1182">
        <v>944.44374777291932</v>
      </c>
      <c r="F1182">
        <v>139.49636506796509</v>
      </c>
      <c r="G1182">
        <v>167.0862429104524</v>
      </c>
      <c r="H1182">
        <v>-0.88636506796507319</v>
      </c>
      <c r="I1182">
        <v>7.4837570895476233</v>
      </c>
      <c r="J1182">
        <v>16.483652998512309</v>
      </c>
      <c r="K1182">
        <v>16.543957480159719</v>
      </c>
      <c r="L1182">
        <v>-6.0304481647417418E-2</v>
      </c>
      <c r="M1182">
        <v>-0.265089390578296</v>
      </c>
      <c r="N1182">
        <v>0.50436030276264565</v>
      </c>
      <c r="O1182">
        <v>-0.24542008333306839</v>
      </c>
      <c r="P1182">
        <v>0.43071647222921933</v>
      </c>
    </row>
    <row r="1183" spans="1:16" x14ac:dyDescent="0.25">
      <c r="A1183" s="1">
        <v>1181</v>
      </c>
      <c r="B1183">
        <v>146.9291820526123</v>
      </c>
      <c r="C1183">
        <v>137.13999999999999</v>
      </c>
      <c r="D1183">
        <v>173.11</v>
      </c>
      <c r="E1183">
        <v>949.31602751986554</v>
      </c>
      <c r="F1183">
        <v>139.17255046592379</v>
      </c>
      <c r="G1183">
        <v>166.72273797829979</v>
      </c>
      <c r="H1183">
        <v>-2.0325504659238049</v>
      </c>
      <c r="I1183">
        <v>6.387262021700252</v>
      </c>
      <c r="J1183">
        <v>16.568690322174749</v>
      </c>
      <c r="K1183">
        <v>16.558073218045539</v>
      </c>
      <c r="L1183">
        <v>1.061710412921002E-2</v>
      </c>
      <c r="M1183">
        <v>-0.28631511623705819</v>
      </c>
      <c r="N1183">
        <v>0.48165218178075347</v>
      </c>
      <c r="O1183">
        <v>-0.24660725279447371</v>
      </c>
      <c r="P1183">
        <v>0.42724361102703567</v>
      </c>
    </row>
    <row r="1184" spans="1:16" x14ac:dyDescent="0.25">
      <c r="A1184" s="1">
        <v>1182</v>
      </c>
      <c r="B1184">
        <v>147.06614851951599</v>
      </c>
      <c r="C1184">
        <v>137.13999999999999</v>
      </c>
      <c r="D1184">
        <v>173.11</v>
      </c>
      <c r="E1184">
        <v>949.80795396303051</v>
      </c>
      <c r="F1184">
        <v>138.82498513762849</v>
      </c>
      <c r="G1184">
        <v>166.3209324527287</v>
      </c>
      <c r="H1184">
        <v>-1.684985137628473</v>
      </c>
      <c r="I1184">
        <v>6.7890675472713156</v>
      </c>
      <c r="J1184">
        <v>16.577276058285609</v>
      </c>
      <c r="K1184">
        <v>16.573094046171331</v>
      </c>
      <c r="L1184">
        <v>4.1820121142741584E-3</v>
      </c>
      <c r="M1184">
        <v>-0.29043985118606153</v>
      </c>
      <c r="N1184">
        <v>0.47917623359576028</v>
      </c>
      <c r="O1184">
        <v>-0.2476841786056149</v>
      </c>
      <c r="P1184">
        <v>0.42353103378298201</v>
      </c>
    </row>
    <row r="1185" spans="1:16" x14ac:dyDescent="0.25">
      <c r="A1185" s="1">
        <v>1183</v>
      </c>
      <c r="B1185">
        <v>147.18208479881289</v>
      </c>
      <c r="C1185">
        <v>135.91999999999999</v>
      </c>
      <c r="D1185">
        <v>171.64</v>
      </c>
      <c r="E1185">
        <v>954.02761295071514</v>
      </c>
      <c r="F1185">
        <v>138.53315457112521</v>
      </c>
      <c r="G1185">
        <v>165.9740274491439</v>
      </c>
      <c r="H1185">
        <v>-2.613154571125222</v>
      </c>
      <c r="I1185">
        <v>5.6659725508560541</v>
      </c>
      <c r="J1185">
        <v>16.650923000932071</v>
      </c>
      <c r="K1185">
        <v>16.585605654932269</v>
      </c>
      <c r="L1185">
        <v>6.5317345999808651E-2</v>
      </c>
      <c r="M1185">
        <v>-0.3058475896700889</v>
      </c>
      <c r="N1185">
        <v>0.45774540073385428</v>
      </c>
      <c r="O1185">
        <v>-0.24843049617343671</v>
      </c>
      <c r="P1185">
        <v>0.42042729264205642</v>
      </c>
    </row>
    <row r="1186" spans="1:16" x14ac:dyDescent="0.25">
      <c r="A1186" s="1">
        <v>1184</v>
      </c>
      <c r="B1186">
        <v>147.30330586433411</v>
      </c>
      <c r="C1186">
        <v>135.43</v>
      </c>
      <c r="D1186">
        <v>171.15</v>
      </c>
      <c r="E1186">
        <v>954.37209270857909</v>
      </c>
      <c r="F1186">
        <v>138.23038892374851</v>
      </c>
      <c r="G1186">
        <v>165.6047017149983</v>
      </c>
      <c r="H1186">
        <v>-2.8003889237485282</v>
      </c>
      <c r="I1186">
        <v>5.5452982850016781</v>
      </c>
      <c r="J1186">
        <v>16.656935306913269</v>
      </c>
      <c r="K1186">
        <v>16.59849269601181</v>
      </c>
      <c r="L1186">
        <v>5.8442610901462189E-2</v>
      </c>
      <c r="M1186">
        <v>-0.30175700391662191</v>
      </c>
      <c r="N1186">
        <v>0.45702675040665158</v>
      </c>
      <c r="O1186">
        <v>-0.24905222735954491</v>
      </c>
      <c r="P1186">
        <v>0.41722159036118961</v>
      </c>
    </row>
    <row r="1187" spans="1:16" x14ac:dyDescent="0.25">
      <c r="A1187" s="1">
        <v>1185</v>
      </c>
      <c r="B1187">
        <v>147.4315812587738</v>
      </c>
      <c r="C1187">
        <v>134.44999999999999</v>
      </c>
      <c r="D1187">
        <v>169.68</v>
      </c>
      <c r="E1187">
        <v>956.52372170389731</v>
      </c>
      <c r="F1187">
        <v>137.91268855249541</v>
      </c>
      <c r="G1187">
        <v>165.2065869976112</v>
      </c>
      <c r="H1187">
        <v>-3.462688552495365</v>
      </c>
      <c r="I1187">
        <v>4.4734130023888383</v>
      </c>
      <c r="J1187">
        <v>16.69448831716295</v>
      </c>
      <c r="K1187">
        <v>16.611917138668701</v>
      </c>
      <c r="L1187">
        <v>8.2571178494251996E-2</v>
      </c>
      <c r="M1187">
        <v>-0.30103587411481753</v>
      </c>
      <c r="N1187">
        <v>0.44544123349318238</v>
      </c>
      <c r="O1187">
        <v>-0.24953728315526849</v>
      </c>
      <c r="P1187">
        <v>0.41387475927283662</v>
      </c>
    </row>
    <row r="1188" spans="1:16" x14ac:dyDescent="0.25">
      <c r="A1188" s="1">
        <v>1186</v>
      </c>
      <c r="B1188">
        <v>147.53287696838379</v>
      </c>
      <c r="C1188">
        <v>134.21</v>
      </c>
      <c r="D1188">
        <v>169.19</v>
      </c>
      <c r="E1188">
        <v>956.74563342528802</v>
      </c>
      <c r="F1188">
        <v>137.66379310338991</v>
      </c>
      <c r="G1188">
        <v>164.8869467486526</v>
      </c>
      <c r="H1188">
        <v>-3.453793103389927</v>
      </c>
      <c r="I1188">
        <v>4.3030532513473636</v>
      </c>
      <c r="J1188">
        <v>16.698361407349989</v>
      </c>
      <c r="K1188">
        <v>16.622366724241701</v>
      </c>
      <c r="L1188">
        <v>7.5994683108291383E-2</v>
      </c>
      <c r="M1188">
        <v>-0.29734519187152009</v>
      </c>
      <c r="N1188">
        <v>0.44359199369565822</v>
      </c>
      <c r="O1188">
        <v>-0.2497972969942758</v>
      </c>
      <c r="P1188">
        <v>0.41126574889260858</v>
      </c>
    </row>
    <row r="1189" spans="1:16" x14ac:dyDescent="0.25">
      <c r="A1189" s="1">
        <v>1187</v>
      </c>
      <c r="B1189">
        <v>147.63460564613339</v>
      </c>
      <c r="C1189">
        <v>133.96</v>
      </c>
      <c r="D1189">
        <v>169.19</v>
      </c>
      <c r="E1189">
        <v>957.17145820858752</v>
      </c>
      <c r="F1189">
        <v>137.41562408014991</v>
      </c>
      <c r="G1189">
        <v>164.56130500801891</v>
      </c>
      <c r="H1189">
        <v>-3.455624080149903</v>
      </c>
      <c r="I1189">
        <v>4.6286949919810922</v>
      </c>
      <c r="J1189">
        <v>16.705793451855161</v>
      </c>
      <c r="K1189">
        <v>16.632729158493412</v>
      </c>
      <c r="L1189">
        <v>7.3064293361749577E-2</v>
      </c>
      <c r="M1189">
        <v>-0.29927842785093778</v>
      </c>
      <c r="N1189">
        <v>0.44347062205186821</v>
      </c>
      <c r="O1189">
        <v>-0.2499513088582396</v>
      </c>
      <c r="P1189">
        <v>0.40867635269352509</v>
      </c>
    </row>
    <row r="1190" spans="1:16" x14ac:dyDescent="0.25">
      <c r="A1190" s="1">
        <v>1188</v>
      </c>
      <c r="B1190">
        <v>147.7670011520386</v>
      </c>
      <c r="C1190">
        <v>133.96</v>
      </c>
      <c r="D1190">
        <v>169.19</v>
      </c>
      <c r="E1190">
        <v>957.17145820858752</v>
      </c>
      <c r="F1190">
        <v>137.0953718843206</v>
      </c>
      <c r="G1190">
        <v>164.13059512425281</v>
      </c>
      <c r="H1190">
        <v>-3.13537188432062</v>
      </c>
      <c r="I1190">
        <v>5.059404875747191</v>
      </c>
      <c r="J1190">
        <v>16.705793451855161</v>
      </c>
      <c r="K1190">
        <v>16.646021538742641</v>
      </c>
      <c r="L1190">
        <v>5.9771913112516728E-2</v>
      </c>
      <c r="M1190">
        <v>-0.29927842785093778</v>
      </c>
      <c r="N1190">
        <v>0.44347062205186821</v>
      </c>
      <c r="O1190">
        <v>-0.24999422831854609</v>
      </c>
      <c r="P1190">
        <v>0.40535342505715272</v>
      </c>
    </row>
    <row r="1191" spans="1:16" x14ac:dyDescent="0.25">
      <c r="A1191" s="1">
        <v>1189</v>
      </c>
      <c r="B1191">
        <v>147.90661287307739</v>
      </c>
      <c r="C1191">
        <v>133.96</v>
      </c>
      <c r="D1191">
        <v>169.19</v>
      </c>
      <c r="E1191">
        <v>956.52372170389731</v>
      </c>
      <c r="F1191">
        <v>136.76106507087789</v>
      </c>
      <c r="G1191">
        <v>163.66803164876811</v>
      </c>
      <c r="H1191">
        <v>-2.8010650708778542</v>
      </c>
      <c r="I1191">
        <v>5.5219683512319193</v>
      </c>
      <c r="J1191">
        <v>16.69448831716295</v>
      </c>
      <c r="K1191">
        <v>16.659806265936719</v>
      </c>
      <c r="L1191">
        <v>3.4682051226237583E-2</v>
      </c>
      <c r="M1191">
        <v>-0.29424591493221869</v>
      </c>
      <c r="N1191">
        <v>0.44682559410322659</v>
      </c>
      <c r="O1191">
        <v>-0.24985087959203939</v>
      </c>
      <c r="P1191">
        <v>0.40190808838556641</v>
      </c>
    </row>
    <row r="1192" spans="1:16" x14ac:dyDescent="0.25">
      <c r="A1192" s="1">
        <v>1190</v>
      </c>
      <c r="B1192">
        <v>148.0364716053009</v>
      </c>
      <c r="C1192">
        <v>133.96</v>
      </c>
      <c r="D1192">
        <v>169.19</v>
      </c>
      <c r="E1192">
        <v>956.52372170389731</v>
      </c>
      <c r="F1192">
        <v>136.45330202684019</v>
      </c>
      <c r="G1192">
        <v>163.2301397270017</v>
      </c>
      <c r="H1192">
        <v>-2.4933020268402122</v>
      </c>
      <c r="I1192">
        <v>5.9598602729982701</v>
      </c>
      <c r="J1192">
        <v>16.69448831716295</v>
      </c>
      <c r="K1192">
        <v>16.672419403635331</v>
      </c>
      <c r="L1192">
        <v>2.2068913527618861E-2</v>
      </c>
      <c r="M1192">
        <v>-0.29424591493221869</v>
      </c>
      <c r="N1192">
        <v>0.44682559410322659</v>
      </c>
      <c r="O1192">
        <v>-0.24954803337324349</v>
      </c>
      <c r="P1192">
        <v>0.39875842021444108</v>
      </c>
    </row>
    <row r="1193" spans="1:16" x14ac:dyDescent="0.25">
      <c r="A1193" s="1">
        <v>1191</v>
      </c>
      <c r="B1193">
        <v>148.19916868209839</v>
      </c>
      <c r="C1193">
        <v>133.96</v>
      </c>
      <c r="D1193">
        <v>169.19</v>
      </c>
      <c r="E1193">
        <v>956.52372170389731</v>
      </c>
      <c r="F1193">
        <v>136.07213263746101</v>
      </c>
      <c r="G1193">
        <v>162.67123552681011</v>
      </c>
      <c r="H1193">
        <v>-2.1121326374610021</v>
      </c>
      <c r="I1193">
        <v>6.5187644731899468</v>
      </c>
      <c r="J1193">
        <v>16.69448831716295</v>
      </c>
      <c r="K1193">
        <v>16.687946063458551</v>
      </c>
      <c r="L1193">
        <v>6.5422537044028672E-3</v>
      </c>
      <c r="M1193">
        <v>-0.29424591493221869</v>
      </c>
      <c r="N1193">
        <v>0.44682559410322659</v>
      </c>
      <c r="O1193">
        <v>-0.2489442063631003</v>
      </c>
      <c r="P1193">
        <v>0.39488812662079698</v>
      </c>
    </row>
    <row r="1194" spans="1:16" x14ac:dyDescent="0.25">
      <c r="A1194" s="1">
        <v>1192</v>
      </c>
      <c r="B1194">
        <v>148.3365664482117</v>
      </c>
      <c r="C1194">
        <v>133.96</v>
      </c>
      <c r="D1194">
        <v>169.19</v>
      </c>
      <c r="E1194">
        <v>956.52372170389731</v>
      </c>
      <c r="F1194">
        <v>135.7541329715888</v>
      </c>
      <c r="G1194">
        <v>162.190437595269</v>
      </c>
      <c r="H1194">
        <v>-1.7941329715887659</v>
      </c>
      <c r="I1194">
        <v>6.9995624047309661</v>
      </c>
      <c r="J1194">
        <v>16.69448831716295</v>
      </c>
      <c r="K1194">
        <v>16.700825780101251</v>
      </c>
      <c r="L1194">
        <v>-6.3374629382941814E-3</v>
      </c>
      <c r="M1194">
        <v>-0.29424591493221869</v>
      </c>
      <c r="N1194">
        <v>0.44682559410322659</v>
      </c>
      <c r="O1194">
        <v>-0.2482451195691979</v>
      </c>
      <c r="P1194">
        <v>0.39168610241573831</v>
      </c>
    </row>
    <row r="1195" spans="1:16" x14ac:dyDescent="0.25">
      <c r="A1195" s="1">
        <v>1193</v>
      </c>
      <c r="B1195">
        <v>148.4648871421814</v>
      </c>
      <c r="C1195">
        <v>134.21</v>
      </c>
      <c r="D1195">
        <v>168.95</v>
      </c>
      <c r="E1195">
        <v>955.45163294398867</v>
      </c>
      <c r="F1195">
        <v>135.46042160928769</v>
      </c>
      <c r="G1195">
        <v>161.73420860167701</v>
      </c>
      <c r="H1195">
        <v>-1.2504216092877409</v>
      </c>
      <c r="I1195">
        <v>7.2157913983229491</v>
      </c>
      <c r="J1195">
        <v>16.67577683842892</v>
      </c>
      <c r="K1195">
        <v>16.712667661210059</v>
      </c>
      <c r="L1195">
        <v>-3.6890822781138873E-2</v>
      </c>
      <c r="M1195">
        <v>-0.28527512581593512</v>
      </c>
      <c r="N1195">
        <v>0.44883266658154719</v>
      </c>
      <c r="O1195">
        <v>-0.24744003255846991</v>
      </c>
      <c r="P1195">
        <v>0.38875102497224562</v>
      </c>
    </row>
    <row r="1196" spans="1:16" x14ac:dyDescent="0.25">
      <c r="A1196" s="1">
        <v>1194</v>
      </c>
      <c r="B1196">
        <v>148.56778001785281</v>
      </c>
      <c r="C1196">
        <v>134.21</v>
      </c>
      <c r="D1196">
        <v>168.95</v>
      </c>
      <c r="E1196">
        <v>955.45163294398867</v>
      </c>
      <c r="F1196">
        <v>135.22723354222171</v>
      </c>
      <c r="G1196">
        <v>161.3634173110548</v>
      </c>
      <c r="H1196">
        <v>-1.0172335422216461</v>
      </c>
      <c r="I1196">
        <v>7.5865826889451853</v>
      </c>
      <c r="J1196">
        <v>16.67577683842892</v>
      </c>
      <c r="K1196">
        <v>16.722035720936962</v>
      </c>
      <c r="L1196">
        <v>-4.625888250803456E-2</v>
      </c>
      <c r="M1196">
        <v>-0.28527512581593512</v>
      </c>
      <c r="N1196">
        <v>0.44883266658154719</v>
      </c>
      <c r="O1196">
        <v>-0.24669079697559049</v>
      </c>
      <c r="P1196">
        <v>0.38643642322092148</v>
      </c>
    </row>
    <row r="1197" spans="1:16" x14ac:dyDescent="0.25">
      <c r="A1197" s="1">
        <v>1195</v>
      </c>
      <c r="B1197">
        <v>148.67286992073059</v>
      </c>
      <c r="C1197">
        <v>134.21</v>
      </c>
      <c r="D1197">
        <v>168.95</v>
      </c>
      <c r="E1197">
        <v>955.45163294398867</v>
      </c>
      <c r="F1197">
        <v>134.9912273279073</v>
      </c>
      <c r="G1197">
        <v>160.9801886264498</v>
      </c>
      <c r="H1197">
        <v>-0.78122732790731675</v>
      </c>
      <c r="I1197">
        <v>7.9698113735501863</v>
      </c>
      <c r="J1197">
        <v>16.67577683842892</v>
      </c>
      <c r="K1197">
        <v>16.731489537858661</v>
      </c>
      <c r="L1197">
        <v>-5.5712699429740553E-2</v>
      </c>
      <c r="M1197">
        <v>-0.28527512581593512</v>
      </c>
      <c r="N1197">
        <v>0.44883266658154719</v>
      </c>
      <c r="O1197">
        <v>-0.24583236616173651</v>
      </c>
      <c r="P1197">
        <v>0.38410822969263592</v>
      </c>
    </row>
    <row r="1198" spans="1:16" x14ac:dyDescent="0.25">
      <c r="A1198" s="1">
        <v>1196</v>
      </c>
      <c r="B1198">
        <v>148.83455157279971</v>
      </c>
      <c r="C1198">
        <v>133.96</v>
      </c>
      <c r="D1198">
        <v>169.19</v>
      </c>
      <c r="E1198">
        <v>957.17145820858752</v>
      </c>
      <c r="F1198">
        <v>134.63245400791081</v>
      </c>
      <c r="G1198">
        <v>160.38176551554071</v>
      </c>
      <c r="H1198">
        <v>-0.67245400791082943</v>
      </c>
      <c r="I1198">
        <v>8.808234484459291</v>
      </c>
      <c r="J1198">
        <v>16.705793451855161</v>
      </c>
      <c r="K1198">
        <v>16.745814447132521</v>
      </c>
      <c r="L1198">
        <v>-4.0020995277366467E-2</v>
      </c>
      <c r="M1198">
        <v>-0.29927842785093778</v>
      </c>
      <c r="N1198">
        <v>0.44347062205186821</v>
      </c>
      <c r="O1198">
        <v>-0.24433213875262219</v>
      </c>
      <c r="P1198">
        <v>0.3805971591614517</v>
      </c>
    </row>
    <row r="1199" spans="1:16" x14ac:dyDescent="0.25">
      <c r="A1199" s="1">
        <v>1197</v>
      </c>
      <c r="B1199">
        <v>148.96695995330811</v>
      </c>
      <c r="C1199">
        <v>133.47</v>
      </c>
      <c r="D1199">
        <v>168.22</v>
      </c>
      <c r="E1199">
        <v>959.3002774491855</v>
      </c>
      <c r="F1199">
        <v>134.342599692997</v>
      </c>
      <c r="G1199">
        <v>159.88382062639499</v>
      </c>
      <c r="H1199">
        <v>-0.87259969299702789</v>
      </c>
      <c r="I1199">
        <v>8.336179373605006</v>
      </c>
      <c r="J1199">
        <v>16.742948356783401</v>
      </c>
      <c r="K1199">
        <v>16.75735269046822</v>
      </c>
      <c r="L1199">
        <v>-1.44043336848263E-2</v>
      </c>
      <c r="M1199">
        <v>-0.30470296371033612</v>
      </c>
      <c r="N1199">
        <v>0.43130851360266192</v>
      </c>
      <c r="O1199">
        <v>-0.24294565796649659</v>
      </c>
      <c r="P1199">
        <v>0.37778583985566189</v>
      </c>
    </row>
    <row r="1200" spans="1:16" x14ac:dyDescent="0.25">
      <c r="A1200" s="1">
        <v>1198</v>
      </c>
      <c r="B1200">
        <v>149.09916973114011</v>
      </c>
      <c r="C1200">
        <v>132.5</v>
      </c>
      <c r="D1200">
        <v>166.26</v>
      </c>
      <c r="E1200">
        <v>961.3895403340349</v>
      </c>
      <c r="F1200">
        <v>134.05679356688569</v>
      </c>
      <c r="G1200">
        <v>159.37964597644859</v>
      </c>
      <c r="H1200">
        <v>-1.556793566885744</v>
      </c>
      <c r="I1200">
        <v>6.8803540235513481</v>
      </c>
      <c r="J1200">
        <v>16.77941287306373</v>
      </c>
      <c r="K1200">
        <v>16.768705288233431</v>
      </c>
      <c r="L1200">
        <v>1.0707584830299771E-2</v>
      </c>
      <c r="M1200">
        <v>-0.29837276262706558</v>
      </c>
      <c r="N1200">
        <v>0.41904349955856918</v>
      </c>
      <c r="O1200">
        <v>-0.24142336226069169</v>
      </c>
      <c r="P1200">
        <v>0.37503626684334068</v>
      </c>
    </row>
    <row r="1201" spans="1:16" x14ac:dyDescent="0.25">
      <c r="A1201" s="1">
        <v>1199</v>
      </c>
      <c r="B1201">
        <v>149.2320046424866</v>
      </c>
      <c r="C1201">
        <v>132.5</v>
      </c>
      <c r="D1201">
        <v>165.77</v>
      </c>
      <c r="E1201">
        <v>960.35013649242433</v>
      </c>
      <c r="F1201">
        <v>133.77332283249359</v>
      </c>
      <c r="G1201">
        <v>158.8661554238825</v>
      </c>
      <c r="H1201">
        <v>-1.273322832493619</v>
      </c>
      <c r="I1201">
        <v>6.9038445761175069</v>
      </c>
      <c r="J1201">
        <v>16.761271853769749</v>
      </c>
      <c r="K1201">
        <v>16.779946877166491</v>
      </c>
      <c r="L1201">
        <v>-1.8675023396742318E-2</v>
      </c>
      <c r="M1201">
        <v>-0.2864637908029331</v>
      </c>
      <c r="N1201">
        <v>0.42196301562911109</v>
      </c>
      <c r="O1201">
        <v>-0.23975872265947731</v>
      </c>
      <c r="P1201">
        <v>0.37233149344285738</v>
      </c>
    </row>
    <row r="1202" spans="1:16" x14ac:dyDescent="0.25">
      <c r="A1202" s="1">
        <v>1200</v>
      </c>
      <c r="B1202">
        <v>149.35353708267209</v>
      </c>
      <c r="C1202">
        <v>131.52000000000001</v>
      </c>
      <c r="D1202">
        <v>164.3</v>
      </c>
      <c r="E1202">
        <v>963.43494882292191</v>
      </c>
      <c r="F1202">
        <v>133.5172513757694</v>
      </c>
      <c r="G1202">
        <v>158.39034633332031</v>
      </c>
      <c r="H1202">
        <v>-1.997251375769366</v>
      </c>
      <c r="I1202">
        <v>5.9096536666796737</v>
      </c>
      <c r="J1202">
        <v>16.815111985743059</v>
      </c>
      <c r="K1202">
        <v>16.79009131335096</v>
      </c>
      <c r="L1202">
        <v>2.502067239209893E-2</v>
      </c>
      <c r="M1202">
        <v>-0.2912254933895721</v>
      </c>
      <c r="N1202">
        <v>0.40812712725326211</v>
      </c>
      <c r="O1202">
        <v>-0.23812008739188059</v>
      </c>
      <c r="P1202">
        <v>0.36990747760068288</v>
      </c>
    </row>
    <row r="1203" spans="1:16" x14ac:dyDescent="0.25">
      <c r="A1203" s="1">
        <v>1201</v>
      </c>
      <c r="B1203">
        <v>149.47140979766851</v>
      </c>
      <c r="C1203">
        <v>131.52000000000001</v>
      </c>
      <c r="D1203">
        <v>164.3</v>
      </c>
      <c r="E1203">
        <v>963.43494882292191</v>
      </c>
      <c r="F1203">
        <v>133.27192178629241</v>
      </c>
      <c r="G1203">
        <v>157.92344799205489</v>
      </c>
      <c r="H1203">
        <v>-1.7519217862923431</v>
      </c>
      <c r="I1203">
        <v>6.3765520079450653</v>
      </c>
      <c r="J1203">
        <v>16.815111985743059</v>
      </c>
      <c r="K1203">
        <v>16.79980530409895</v>
      </c>
      <c r="L1203">
        <v>1.530668164410187E-2</v>
      </c>
      <c r="M1203">
        <v>-0.2912254933895721</v>
      </c>
      <c r="N1203">
        <v>0.40812712725326211</v>
      </c>
      <c r="O1203">
        <v>-0.23642785236948441</v>
      </c>
      <c r="P1203">
        <v>0.36760250226387542</v>
      </c>
    </row>
    <row r="1204" spans="1:16" x14ac:dyDescent="0.25">
      <c r="A1204" s="1">
        <v>1202</v>
      </c>
      <c r="B1204">
        <v>149.5967073440552</v>
      </c>
      <c r="C1204">
        <v>131.03</v>
      </c>
      <c r="D1204">
        <v>162.84</v>
      </c>
      <c r="E1204">
        <v>964.13364320590551</v>
      </c>
      <c r="F1204">
        <v>133.01444968914049</v>
      </c>
      <c r="G1204">
        <v>157.42136380352531</v>
      </c>
      <c r="H1204">
        <v>-1.9844496891404619</v>
      </c>
      <c r="I1204">
        <v>5.4186361964747496</v>
      </c>
      <c r="J1204">
        <v>16.827306503191309</v>
      </c>
      <c r="K1204">
        <v>16.809999810473428</v>
      </c>
      <c r="L1204">
        <v>1.7306692717880882E-2</v>
      </c>
      <c r="M1204">
        <v>-0.28090560401015929</v>
      </c>
      <c r="N1204">
        <v>0.40258501168782679</v>
      </c>
      <c r="O1204">
        <v>-0.23452057987667879</v>
      </c>
      <c r="P1204">
        <v>0.36520184385216192</v>
      </c>
    </row>
    <row r="1205" spans="1:16" x14ac:dyDescent="0.25">
      <c r="A1205" s="1">
        <v>1203</v>
      </c>
      <c r="B1205">
        <v>149.7307000160217</v>
      </c>
      <c r="C1205">
        <v>131.03</v>
      </c>
      <c r="D1205">
        <v>162.35</v>
      </c>
      <c r="E1205">
        <v>964.13364320590551</v>
      </c>
      <c r="F1205">
        <v>132.7429302981916</v>
      </c>
      <c r="G1205">
        <v>156.87793854315959</v>
      </c>
      <c r="H1205">
        <v>-1.712930298191623</v>
      </c>
      <c r="I1205">
        <v>5.4720614568404073</v>
      </c>
      <c r="J1205">
        <v>16.827306503191309</v>
      </c>
      <c r="K1205">
        <v>16.820756086315779</v>
      </c>
      <c r="L1205">
        <v>6.5504168755303738E-3</v>
      </c>
      <c r="M1205">
        <v>-0.27649651488489779</v>
      </c>
      <c r="N1205">
        <v>0.40044727150588177</v>
      </c>
      <c r="O1205">
        <v>-0.23236042139395779</v>
      </c>
      <c r="P1205">
        <v>0.36269075651309851</v>
      </c>
    </row>
    <row r="1206" spans="1:16" x14ac:dyDescent="0.25">
      <c r="A1206" s="1">
        <v>1204</v>
      </c>
      <c r="B1206">
        <v>149.83895802497861</v>
      </c>
      <c r="C1206">
        <v>130.54</v>
      </c>
      <c r="D1206">
        <v>161.37</v>
      </c>
      <c r="E1206">
        <v>965.8790168805574</v>
      </c>
      <c r="F1206">
        <v>132.5264752060354</v>
      </c>
      <c r="G1206">
        <v>156.43404340705661</v>
      </c>
      <c r="H1206">
        <v>-1.986475206035436</v>
      </c>
      <c r="I1206">
        <v>4.9359565929434268</v>
      </c>
      <c r="J1206">
        <v>16.85776902049162</v>
      </c>
      <c r="K1206">
        <v>16.82933950937084</v>
      </c>
      <c r="L1206">
        <v>2.8429511120776851E-2</v>
      </c>
      <c r="M1206">
        <v>-0.27761821459810138</v>
      </c>
      <c r="N1206">
        <v>0.3923072481147431</v>
      </c>
      <c r="O1206">
        <v>-0.23052641731548271</v>
      </c>
      <c r="P1206">
        <v>0.36070410932634289</v>
      </c>
    </row>
    <row r="1207" spans="1:16" x14ac:dyDescent="0.25">
      <c r="A1207" s="1">
        <v>1205</v>
      </c>
      <c r="B1207">
        <v>149.99685573577881</v>
      </c>
      <c r="C1207">
        <v>130.29</v>
      </c>
      <c r="D1207">
        <v>161.13</v>
      </c>
      <c r="E1207">
        <v>966.59531044896767</v>
      </c>
      <c r="F1207">
        <v>132.21549777108859</v>
      </c>
      <c r="G1207">
        <v>155.778967067829</v>
      </c>
      <c r="H1207">
        <v>-1.925497771088629</v>
      </c>
      <c r="I1207">
        <v>5.3510329321709662</v>
      </c>
      <c r="J1207">
        <v>16.870270701671231</v>
      </c>
      <c r="K1207">
        <v>16.84169231676594</v>
      </c>
      <c r="L1207">
        <v>2.8578384905291191E-2</v>
      </c>
      <c r="M1207">
        <v>-0.27930530191404901</v>
      </c>
      <c r="N1207">
        <v>0.39014695734133559</v>
      </c>
      <c r="O1207">
        <v>-0.2277131343358976</v>
      </c>
      <c r="P1207">
        <v>0.35787362444992737</v>
      </c>
    </row>
    <row r="1208" spans="1:16" x14ac:dyDescent="0.25">
      <c r="A1208" s="1">
        <v>1206</v>
      </c>
      <c r="B1208">
        <v>150.09839844703669</v>
      </c>
      <c r="C1208">
        <v>130.29</v>
      </c>
      <c r="D1208">
        <v>160.63999999999999</v>
      </c>
      <c r="E1208">
        <v>966.9031780818392</v>
      </c>
      <c r="F1208">
        <v>132.01850708597351</v>
      </c>
      <c r="G1208">
        <v>155.35296977803071</v>
      </c>
      <c r="H1208">
        <v>-1.728507085973547</v>
      </c>
      <c r="I1208">
        <v>5.2870302219692462</v>
      </c>
      <c r="J1208">
        <v>16.87564400552516</v>
      </c>
      <c r="K1208">
        <v>16.84953487118808</v>
      </c>
      <c r="L1208">
        <v>2.6109134337083621E-2</v>
      </c>
      <c r="M1208">
        <v>-0.27689040591444403</v>
      </c>
      <c r="N1208">
        <v>0.38671833821598678</v>
      </c>
      <c r="O1208">
        <v>-0.22581939286747099</v>
      </c>
      <c r="P1208">
        <v>0.35609514272641679</v>
      </c>
    </row>
    <row r="1209" spans="1:16" x14ac:dyDescent="0.25">
      <c r="A1209" s="1">
        <v>1207</v>
      </c>
      <c r="B1209">
        <v>150.22164869308469</v>
      </c>
      <c r="C1209">
        <v>129.81</v>
      </c>
      <c r="D1209">
        <v>160.15</v>
      </c>
      <c r="E1209">
        <v>969.17910714668915</v>
      </c>
      <c r="F1209">
        <v>131.7825897484893</v>
      </c>
      <c r="G1209">
        <v>154.83101077056779</v>
      </c>
      <c r="H1209">
        <v>-1.9725897484893271</v>
      </c>
      <c r="I1209">
        <v>5.3189892294321908</v>
      </c>
      <c r="J1209">
        <v>16.915366461248631</v>
      </c>
      <c r="K1209">
        <v>16.858950387325301</v>
      </c>
      <c r="L1209">
        <v>5.6416073923326593E-2</v>
      </c>
      <c r="M1209">
        <v>-0.28574318772461099</v>
      </c>
      <c r="N1209">
        <v>0.37816225442127049</v>
      </c>
      <c r="O1209">
        <v>-0.22343423075230079</v>
      </c>
      <c r="P1209">
        <v>0.35398006940612331</v>
      </c>
    </row>
    <row r="1210" spans="1:16" x14ac:dyDescent="0.25">
      <c r="A1210" s="1">
        <v>1208</v>
      </c>
      <c r="B1210">
        <v>150.33868598937991</v>
      </c>
      <c r="C1210">
        <v>129.81</v>
      </c>
      <c r="D1210">
        <v>160.15</v>
      </c>
      <c r="E1210">
        <v>969.17910714668915</v>
      </c>
      <c r="F1210">
        <v>131.5618288994653</v>
      </c>
      <c r="G1210">
        <v>154.33046443956701</v>
      </c>
      <c r="H1210">
        <v>-1.7518288994653231</v>
      </c>
      <c r="I1210">
        <v>5.8195355604330246</v>
      </c>
      <c r="J1210">
        <v>16.915366461248631</v>
      </c>
      <c r="K1210">
        <v>16.8677888503634</v>
      </c>
      <c r="L1210">
        <v>4.7577610885234378E-2</v>
      </c>
      <c r="M1210">
        <v>-0.28574318772461099</v>
      </c>
      <c r="N1210">
        <v>0.37816225442127049</v>
      </c>
      <c r="O1210">
        <v>-0.22108348872206379</v>
      </c>
      <c r="P1210">
        <v>0.35201556262743883</v>
      </c>
    </row>
    <row r="1211" spans="1:16" x14ac:dyDescent="0.25">
      <c r="A1211" s="1">
        <v>1209</v>
      </c>
      <c r="B1211">
        <v>150.46267771720889</v>
      </c>
      <c r="C1211">
        <v>129.56</v>
      </c>
      <c r="D1211">
        <v>159.41</v>
      </c>
      <c r="E1211">
        <v>969.07549825507886</v>
      </c>
      <c r="F1211">
        <v>131.33145322437429</v>
      </c>
      <c r="G1211">
        <v>153.79504694031519</v>
      </c>
      <c r="H1211">
        <v>-1.7714532243742549</v>
      </c>
      <c r="I1211">
        <v>5.6149530596847512</v>
      </c>
      <c r="J1211">
        <v>16.91355814495569</v>
      </c>
      <c r="K1211">
        <v>16.877046691948902</v>
      </c>
      <c r="L1211">
        <v>3.6511453006788493E-2</v>
      </c>
      <c r="M1211">
        <v>-0.27725405669659198</v>
      </c>
      <c r="N1211">
        <v>0.37837066224177962</v>
      </c>
      <c r="O1211">
        <v>-0.21850417077320891</v>
      </c>
      <c r="P1211">
        <v>0.34998065342461693</v>
      </c>
    </row>
    <row r="1212" spans="1:16" x14ac:dyDescent="0.25">
      <c r="A1212" s="1">
        <v>1210</v>
      </c>
      <c r="B1212">
        <v>150.5671725273132</v>
      </c>
      <c r="C1212">
        <v>129.56</v>
      </c>
      <c r="D1212">
        <v>159.41</v>
      </c>
      <c r="E1212">
        <v>969.07549825507886</v>
      </c>
      <c r="F1212">
        <v>131.14012672124929</v>
      </c>
      <c r="G1212">
        <v>153.33978275180709</v>
      </c>
      <c r="H1212">
        <v>-1.580126721249314</v>
      </c>
      <c r="I1212">
        <v>6.0702172481928756</v>
      </c>
      <c r="J1212">
        <v>16.91355814495569</v>
      </c>
      <c r="K1212">
        <v>16.884766522081161</v>
      </c>
      <c r="L1212">
        <v>2.8791622874525299E-2</v>
      </c>
      <c r="M1212">
        <v>-0.27725405669659198</v>
      </c>
      <c r="N1212">
        <v>0.37837066224177962</v>
      </c>
      <c r="O1212">
        <v>-0.21626112797464769</v>
      </c>
      <c r="P1212">
        <v>0.34830244215151113</v>
      </c>
    </row>
    <row r="1213" spans="1:16" x14ac:dyDescent="0.25">
      <c r="A1213" s="1">
        <v>1211</v>
      </c>
      <c r="B1213">
        <v>150.69681167602539</v>
      </c>
      <c r="C1213">
        <v>129.56</v>
      </c>
      <c r="D1213">
        <v>158.91999999999999</v>
      </c>
      <c r="E1213">
        <v>968.90766049417243</v>
      </c>
      <c r="F1213">
        <v>130.90638513027091</v>
      </c>
      <c r="G1213">
        <v>152.76991524402021</v>
      </c>
      <c r="H1213">
        <v>-1.346385130270932</v>
      </c>
      <c r="I1213">
        <v>6.1500847559798046</v>
      </c>
      <c r="J1213">
        <v>16.910628823418701</v>
      </c>
      <c r="K1213">
        <v>16.894242276628869</v>
      </c>
      <c r="L1213">
        <v>1.638654678982476E-2</v>
      </c>
      <c r="M1213">
        <v>-0.27157279127863759</v>
      </c>
      <c r="N1213">
        <v>0.37741783084153491</v>
      </c>
      <c r="O1213">
        <v>-0.21339245036695759</v>
      </c>
      <c r="P1213">
        <v>0.34626669546102051</v>
      </c>
    </row>
    <row r="1214" spans="1:16" x14ac:dyDescent="0.25">
      <c r="A1214" s="1">
        <v>1212</v>
      </c>
      <c r="B1214">
        <v>150.80114793777469</v>
      </c>
      <c r="C1214">
        <v>129.56</v>
      </c>
      <c r="D1214">
        <v>158.91999999999999</v>
      </c>
      <c r="E1214">
        <v>968.90766049417243</v>
      </c>
      <c r="F1214">
        <v>130.72120408120711</v>
      </c>
      <c r="G1214">
        <v>152.30726969995649</v>
      </c>
      <c r="H1214">
        <v>-1.161204081207075</v>
      </c>
      <c r="I1214">
        <v>6.6127303000435234</v>
      </c>
      <c r="J1214">
        <v>16.910628823418701</v>
      </c>
      <c r="K1214">
        <v>16.901788953198061</v>
      </c>
      <c r="L1214">
        <v>8.8398702206333724E-3</v>
      </c>
      <c r="M1214">
        <v>-0.27157279127863759</v>
      </c>
      <c r="N1214">
        <v>0.37741783084153491</v>
      </c>
      <c r="O1214">
        <v>-0.2110162457434451</v>
      </c>
      <c r="P1214">
        <v>0.34466520669419781</v>
      </c>
    </row>
    <row r="1215" spans="1:16" x14ac:dyDescent="0.25">
      <c r="A1215" s="1">
        <v>1213</v>
      </c>
      <c r="B1215">
        <v>150.93108463287351</v>
      </c>
      <c r="C1215">
        <v>129.32</v>
      </c>
      <c r="D1215">
        <v>158.91999999999999</v>
      </c>
      <c r="E1215">
        <v>970.60218755144172</v>
      </c>
      <c r="F1215">
        <v>130.4942837006322</v>
      </c>
      <c r="G1215">
        <v>151.72619584789459</v>
      </c>
      <c r="H1215">
        <v>-1.174283700632202</v>
      </c>
      <c r="I1215">
        <v>7.1938041521053444</v>
      </c>
      <c r="J1215">
        <v>16.940203899832181</v>
      </c>
      <c r="K1215">
        <v>16.91109090821022</v>
      </c>
      <c r="L1215">
        <v>2.9112991621957459E-2</v>
      </c>
      <c r="M1215">
        <v>-0.28181746333453189</v>
      </c>
      <c r="N1215">
        <v>0.37148593157707832</v>
      </c>
      <c r="O1215">
        <v>-0.20797509154674121</v>
      </c>
      <c r="P1215">
        <v>0.34271639109988788</v>
      </c>
    </row>
    <row r="1216" spans="1:16" x14ac:dyDescent="0.25">
      <c r="A1216" s="1">
        <v>1214</v>
      </c>
      <c r="B1216">
        <v>151.06596684455869</v>
      </c>
      <c r="C1216">
        <v>129.07</v>
      </c>
      <c r="D1216">
        <v>157.94999999999999</v>
      </c>
      <c r="E1216">
        <v>971.07535558394875</v>
      </c>
      <c r="F1216">
        <v>130.26310359834841</v>
      </c>
      <c r="G1216">
        <v>151.11734097023739</v>
      </c>
      <c r="H1216">
        <v>-1.1931035983483871</v>
      </c>
      <c r="I1216">
        <v>6.8326590297625387</v>
      </c>
      <c r="J1216">
        <v>16.948462239914608</v>
      </c>
      <c r="K1216">
        <v>16.920637104335579</v>
      </c>
      <c r="L1216">
        <v>2.782513557903243E-2</v>
      </c>
      <c r="M1216">
        <v>-0.27488918918918881</v>
      </c>
      <c r="N1216">
        <v>0.36836486486486508</v>
      </c>
      <c r="O1216">
        <v>-0.20472460876541429</v>
      </c>
      <c r="P1216">
        <v>0.34074643039987118</v>
      </c>
    </row>
    <row r="1217" spans="1:16" x14ac:dyDescent="0.25">
      <c r="A1217" s="1">
        <v>1215</v>
      </c>
      <c r="B1217">
        <v>151.19138932228091</v>
      </c>
      <c r="C1217">
        <v>129.07</v>
      </c>
      <c r="D1217">
        <v>157.94999999999999</v>
      </c>
      <c r="E1217">
        <v>971.32329826780983</v>
      </c>
      <c r="F1217">
        <v>130.05217404581029</v>
      </c>
      <c r="G1217">
        <v>150.5461052251321</v>
      </c>
      <c r="H1217">
        <v>-0.98217404581026813</v>
      </c>
      <c r="I1217">
        <v>7.403894774867922</v>
      </c>
      <c r="J1217">
        <v>16.952789656104219</v>
      </c>
      <c r="K1217">
        <v>16.929416583045061</v>
      </c>
      <c r="L1217">
        <v>2.3373073059151039E-2</v>
      </c>
      <c r="M1217">
        <v>-0.27648067843743651</v>
      </c>
      <c r="N1217">
        <v>0.36717185955731252</v>
      </c>
      <c r="O1217">
        <v>-0.201618967081512</v>
      </c>
      <c r="P1217">
        <v>0.33896260640301101</v>
      </c>
    </row>
    <row r="1218" spans="1:16" x14ac:dyDescent="0.25">
      <c r="A1218" s="1">
        <v>1216</v>
      </c>
      <c r="B1218">
        <v>151.33247828483579</v>
      </c>
      <c r="C1218">
        <v>128.83000000000001</v>
      </c>
      <c r="D1218">
        <v>156.97</v>
      </c>
      <c r="E1218">
        <v>971.56505117707798</v>
      </c>
      <c r="F1218">
        <v>129.81958932917979</v>
      </c>
      <c r="G1218">
        <v>149.89777822120169</v>
      </c>
      <c r="H1218">
        <v>-0.98958932917975062</v>
      </c>
      <c r="I1218">
        <v>7.0722217787982524</v>
      </c>
      <c r="J1218">
        <v>16.95700904034722</v>
      </c>
      <c r="K1218">
        <v>16.939184388246339</v>
      </c>
      <c r="L1218">
        <v>1.7824652100877358E-2</v>
      </c>
      <c r="M1218">
        <v>-0.2679714089226683</v>
      </c>
      <c r="N1218">
        <v>0.36517982419624451</v>
      </c>
      <c r="O1218">
        <v>-0.19803245752565041</v>
      </c>
      <c r="P1218">
        <v>0.33701063511094681</v>
      </c>
    </row>
    <row r="1219" spans="1:16" x14ac:dyDescent="0.25">
      <c r="A1219" s="1">
        <v>1217</v>
      </c>
      <c r="B1219">
        <v>151.4644584655762</v>
      </c>
      <c r="C1219">
        <v>128.83000000000001</v>
      </c>
      <c r="D1219">
        <v>156.47999999999999</v>
      </c>
      <c r="E1219">
        <v>971.07535558394875</v>
      </c>
      <c r="F1219">
        <v>129.60655692223111</v>
      </c>
      <c r="G1219">
        <v>149.28591759010041</v>
      </c>
      <c r="H1219">
        <v>-0.7765569222310944</v>
      </c>
      <c r="I1219">
        <v>7.1940824098996359</v>
      </c>
      <c r="J1219">
        <v>16.948462239914608</v>
      </c>
      <c r="K1219">
        <v>16.948221153704608</v>
      </c>
      <c r="L1219">
        <v>2.410862099999633E-4</v>
      </c>
      <c r="M1219">
        <v>-0.2602054054054051</v>
      </c>
      <c r="N1219">
        <v>0.36586756756756772</v>
      </c>
      <c r="O1219">
        <v>-0.19459102224512151</v>
      </c>
      <c r="P1219">
        <v>0.33523652263051912</v>
      </c>
    </row>
    <row r="1220" spans="1:16" x14ac:dyDescent="0.25">
      <c r="A1220" s="1">
        <v>1218</v>
      </c>
      <c r="B1220">
        <v>151.56475186347959</v>
      </c>
      <c r="C1220">
        <v>128.83000000000001</v>
      </c>
      <c r="D1220">
        <v>155.75</v>
      </c>
      <c r="E1220">
        <v>971.32329826780983</v>
      </c>
      <c r="F1220">
        <v>129.44762668433779</v>
      </c>
      <c r="G1220">
        <v>148.81754016913089</v>
      </c>
      <c r="H1220">
        <v>-0.61762668433775048</v>
      </c>
      <c r="I1220">
        <v>6.9324598308691074</v>
      </c>
      <c r="J1220">
        <v>16.952789656104219</v>
      </c>
      <c r="K1220">
        <v>16.95502540286185</v>
      </c>
      <c r="L1220">
        <v>-2.2357467576377128E-3</v>
      </c>
      <c r="M1220">
        <v>-0.25487063916397062</v>
      </c>
      <c r="N1220">
        <v>0.36240046535862652</v>
      </c>
      <c r="O1220">
        <v>-0.19192148996967059</v>
      </c>
      <c r="P1220">
        <v>0.33392152077107212</v>
      </c>
    </row>
    <row r="1221" spans="1:16" x14ac:dyDescent="0.25">
      <c r="A1221" s="1">
        <v>1219</v>
      </c>
      <c r="B1221">
        <v>151.69298791885379</v>
      </c>
      <c r="C1221">
        <v>128.83000000000001</v>
      </c>
      <c r="D1221">
        <v>155.75</v>
      </c>
      <c r="E1221">
        <v>971.32329826780983</v>
      </c>
      <c r="F1221">
        <v>129.24816328495189</v>
      </c>
      <c r="G1221">
        <v>148.21445236536189</v>
      </c>
      <c r="H1221">
        <v>-0.41816328495193028</v>
      </c>
      <c r="I1221">
        <v>7.5355476346381352</v>
      </c>
      <c r="J1221">
        <v>16.952789656104219</v>
      </c>
      <c r="K1221">
        <v>16.963648637605221</v>
      </c>
      <c r="L1221">
        <v>-1.085898150100917E-2</v>
      </c>
      <c r="M1221">
        <v>-0.25487063916397062</v>
      </c>
      <c r="N1221">
        <v>0.36240046535862652</v>
      </c>
      <c r="O1221">
        <v>-0.18844169179318759</v>
      </c>
      <c r="P1221">
        <v>0.33228146268141168</v>
      </c>
    </row>
    <row r="1222" spans="1:16" x14ac:dyDescent="0.25">
      <c r="A1222" s="1">
        <v>1220</v>
      </c>
      <c r="B1222">
        <v>151.8023433685303</v>
      </c>
      <c r="C1222">
        <v>128.09</v>
      </c>
      <c r="D1222">
        <v>154.52000000000001</v>
      </c>
      <c r="E1222">
        <v>973.30075576600632</v>
      </c>
      <c r="F1222">
        <v>129.08141163480011</v>
      </c>
      <c r="G1222">
        <v>147.69648996804199</v>
      </c>
      <c r="H1222">
        <v>-0.99141163480013006</v>
      </c>
      <c r="I1222">
        <v>6.8235100319580511</v>
      </c>
      <c r="J1222">
        <v>16.98730280026599</v>
      </c>
      <c r="K1222">
        <v>16.970936156750369</v>
      </c>
      <c r="L1222">
        <v>1.636664351562445E-2</v>
      </c>
      <c r="M1222">
        <v>-0.25331631765243728</v>
      </c>
      <c r="N1222">
        <v>0.35694354345051482</v>
      </c>
      <c r="O1222">
        <v>-0.1854167841062469</v>
      </c>
      <c r="P1222">
        <v>0.33091916552407408</v>
      </c>
    </row>
    <row r="1223" spans="1:16" x14ac:dyDescent="0.25">
      <c r="A1223" s="1">
        <v>1221</v>
      </c>
      <c r="B1223">
        <v>151.93070960044861</v>
      </c>
      <c r="C1223">
        <v>127.85</v>
      </c>
      <c r="D1223">
        <v>153.55000000000001</v>
      </c>
      <c r="E1223">
        <v>974.0546040990771</v>
      </c>
      <c r="F1223">
        <v>128.8896272191547</v>
      </c>
      <c r="G1223">
        <v>147.08426173930809</v>
      </c>
      <c r="H1223">
        <v>-1.039627219154738</v>
      </c>
      <c r="I1223">
        <v>6.4657382606918929</v>
      </c>
      <c r="J1223">
        <v>17.00045993573875</v>
      </c>
      <c r="K1223">
        <v>16.979415375639409</v>
      </c>
      <c r="L1223">
        <v>2.1044560099344519E-2</v>
      </c>
      <c r="M1223">
        <v>-0.2480044982093576</v>
      </c>
      <c r="N1223">
        <v>0.35322269019405428</v>
      </c>
      <c r="O1223">
        <v>-0.1818004361409977</v>
      </c>
      <c r="P1223">
        <v>0.32936223446343782</v>
      </c>
    </row>
    <row r="1224" spans="1:16" x14ac:dyDescent="0.25">
      <c r="A1224" s="1">
        <v>1222</v>
      </c>
      <c r="B1224">
        <v>152.06280732154849</v>
      </c>
      <c r="C1224">
        <v>127.85</v>
      </c>
      <c r="D1224">
        <v>153.55000000000001</v>
      </c>
      <c r="E1224">
        <v>973.5231186063121</v>
      </c>
      <c r="F1224">
        <v>128.69675991632019</v>
      </c>
      <c r="G1224">
        <v>146.44957828540981</v>
      </c>
      <c r="H1224">
        <v>-0.84675991632025216</v>
      </c>
      <c r="I1224">
        <v>7.1004217145902544</v>
      </c>
      <c r="J1224">
        <v>16.99118376396342</v>
      </c>
      <c r="K1224">
        <v>16.988059009459619</v>
      </c>
      <c r="L1224">
        <v>3.1247545037942359E-3</v>
      </c>
      <c r="M1224">
        <v>-0.24471732085977341</v>
      </c>
      <c r="N1224">
        <v>0.355507992696669</v>
      </c>
      <c r="O1224">
        <v>-0.17800715057397301</v>
      </c>
      <c r="P1224">
        <v>0.32780713442831971</v>
      </c>
    </row>
    <row r="1225" spans="1:16" x14ac:dyDescent="0.25">
      <c r="A1225" s="1">
        <v>1223</v>
      </c>
      <c r="B1225">
        <v>152.18663692474371</v>
      </c>
      <c r="C1225">
        <v>127.6</v>
      </c>
      <c r="D1225">
        <v>152.32</v>
      </c>
      <c r="E1225">
        <v>974.26799521489272</v>
      </c>
      <c r="F1225">
        <v>128.52013159808871</v>
      </c>
      <c r="G1225">
        <v>145.85042708625949</v>
      </c>
      <c r="H1225">
        <v>-0.92013159808871592</v>
      </c>
      <c r="I1225">
        <v>6.4695729137404498</v>
      </c>
      <c r="J1225">
        <v>17.00418431330424</v>
      </c>
      <c r="K1225">
        <v>16.99608858134982</v>
      </c>
      <c r="L1225">
        <v>8.0957319544197048E-3</v>
      </c>
      <c r="M1225">
        <v>-0.23680121698301851</v>
      </c>
      <c r="N1225">
        <v>0.35136793199630689</v>
      </c>
      <c r="O1225">
        <v>-0.174387148215774</v>
      </c>
      <c r="P1225">
        <v>0.32639228491130978</v>
      </c>
    </row>
    <row r="1226" spans="1:16" x14ac:dyDescent="0.25">
      <c r="A1226" s="1">
        <v>1224</v>
      </c>
      <c r="B1226">
        <v>152.33013701438901</v>
      </c>
      <c r="C1226">
        <v>127.36</v>
      </c>
      <c r="D1226">
        <v>152.08000000000001</v>
      </c>
      <c r="E1226">
        <v>976.89079180184569</v>
      </c>
      <c r="F1226">
        <v>128.32052643001529</v>
      </c>
      <c r="G1226">
        <v>145.15114780539989</v>
      </c>
      <c r="H1226">
        <v>-0.96052643001524984</v>
      </c>
      <c r="I1226">
        <v>6.9288521946000694</v>
      </c>
      <c r="J1226">
        <v>17.049960749356639</v>
      </c>
      <c r="K1226">
        <v>17.005308366827769</v>
      </c>
      <c r="L1226">
        <v>4.4652382528866497E-2</v>
      </c>
      <c r="M1226">
        <v>-0.24975011511508821</v>
      </c>
      <c r="N1226">
        <v>0.34195683938181459</v>
      </c>
      <c r="O1226">
        <v>-0.17011694199336019</v>
      </c>
      <c r="P1226">
        <v>0.32480406499440051</v>
      </c>
    </row>
    <row r="1227" spans="1:16" x14ac:dyDescent="0.25">
      <c r="A1227" s="1">
        <v>1225</v>
      </c>
      <c r="B1227">
        <v>152.43112659454351</v>
      </c>
      <c r="C1227">
        <v>127.12</v>
      </c>
      <c r="D1227">
        <v>151.1</v>
      </c>
      <c r="E1227">
        <v>976.34958086524296</v>
      </c>
      <c r="F1227">
        <v>128.18334361430749</v>
      </c>
      <c r="G1227">
        <v>144.65590969011461</v>
      </c>
      <c r="H1227">
        <v>-1.0633436143074559</v>
      </c>
      <c r="I1227">
        <v>6.4440903098853823</v>
      </c>
      <c r="J1227">
        <v>17.040514836565119</v>
      </c>
      <c r="K1227">
        <v>17.01174380301547</v>
      </c>
      <c r="L1227">
        <v>2.8771033549645612E-2</v>
      </c>
      <c r="M1227">
        <v>-0.23641934685216581</v>
      </c>
      <c r="N1227">
        <v>0.34432010169897898</v>
      </c>
      <c r="O1227">
        <v>-0.16706481659096209</v>
      </c>
      <c r="P1227">
        <v>0.3237190777402027</v>
      </c>
    </row>
    <row r="1228" spans="1:16" x14ac:dyDescent="0.25">
      <c r="A1228" s="1">
        <v>1226</v>
      </c>
      <c r="B1228">
        <v>152.56136584281921</v>
      </c>
      <c r="C1228">
        <v>127.12</v>
      </c>
      <c r="D1228">
        <v>150.37</v>
      </c>
      <c r="E1228">
        <v>976.53479190518829</v>
      </c>
      <c r="F1228">
        <v>128.0104683180744</v>
      </c>
      <c r="G1228">
        <v>144.01353017365091</v>
      </c>
      <c r="H1228">
        <v>-0.89046831807436888</v>
      </c>
      <c r="I1228">
        <v>6.3564698263490982</v>
      </c>
      <c r="J1228">
        <v>17.043747379023209</v>
      </c>
      <c r="K1228">
        <v>17.01998061517871</v>
      </c>
      <c r="L1228">
        <v>2.376676384449539E-2</v>
      </c>
      <c r="M1228">
        <v>-0.23043180512330039</v>
      </c>
      <c r="N1228">
        <v>0.34185422797973009</v>
      </c>
      <c r="O1228">
        <v>-0.16307324083575619</v>
      </c>
      <c r="P1228">
        <v>0.32235936981011493</v>
      </c>
    </row>
    <row r="1229" spans="1:16" x14ac:dyDescent="0.25">
      <c r="A1229" s="1">
        <v>1227</v>
      </c>
      <c r="B1229">
        <v>152.67388296127319</v>
      </c>
      <c r="C1229">
        <v>127.12</v>
      </c>
      <c r="D1229">
        <v>150.12</v>
      </c>
      <c r="E1229">
        <v>975.9637565320736</v>
      </c>
      <c r="F1229">
        <v>127.8648016852634</v>
      </c>
      <c r="G1229">
        <v>143.4552780738683</v>
      </c>
      <c r="H1229">
        <v>-0.74480168526335433</v>
      </c>
      <c r="I1229">
        <v>6.6647219261316764</v>
      </c>
      <c r="J1229">
        <v>17.033780931616999</v>
      </c>
      <c r="K1229">
        <v>17.02704171333858</v>
      </c>
      <c r="L1229">
        <v>6.7392182784153931E-3</v>
      </c>
      <c r="M1229">
        <v>-0.22458798878364439</v>
      </c>
      <c r="N1229">
        <v>0.34352745930146189</v>
      </c>
      <c r="O1229">
        <v>-0.15957596534838611</v>
      </c>
      <c r="P1229">
        <v>0.32122020016398117</v>
      </c>
    </row>
    <row r="1230" spans="1:16" x14ac:dyDescent="0.25">
      <c r="A1230" s="1">
        <v>1228</v>
      </c>
      <c r="B1230">
        <v>152.79903507232669</v>
      </c>
      <c r="C1230">
        <v>126.87</v>
      </c>
      <c r="D1230">
        <v>149.38999999999999</v>
      </c>
      <c r="E1230">
        <v>976.53479190518829</v>
      </c>
      <c r="F1230">
        <v>127.7068139791604</v>
      </c>
      <c r="G1230">
        <v>142.83085243009569</v>
      </c>
      <c r="H1230">
        <v>-0.83681397916035394</v>
      </c>
      <c r="I1230">
        <v>6.5591475699042689</v>
      </c>
      <c r="J1230">
        <v>17.043747379023209</v>
      </c>
      <c r="K1230">
        <v>17.034838011935651</v>
      </c>
      <c r="L1230">
        <v>8.9093670875541875E-3</v>
      </c>
      <c r="M1230">
        <v>-0.2203190552898848</v>
      </c>
      <c r="N1230">
        <v>0.34200352904052411</v>
      </c>
      <c r="O1230">
        <v>-0.15563444677341831</v>
      </c>
      <c r="P1230">
        <v>0.31999140857658731</v>
      </c>
    </row>
    <row r="1231" spans="1:16" x14ac:dyDescent="0.25">
      <c r="A1231" s="1">
        <v>1229</v>
      </c>
      <c r="B1231">
        <v>152.92824864387509</v>
      </c>
      <c r="C1231">
        <v>126.87</v>
      </c>
      <c r="D1231">
        <v>149.15</v>
      </c>
      <c r="E1231">
        <v>975.77403610124804</v>
      </c>
      <c r="F1231">
        <v>127.5481847357682</v>
      </c>
      <c r="G1231">
        <v>142.18241200348041</v>
      </c>
      <c r="H1231">
        <v>-0.67818473576822669</v>
      </c>
      <c r="I1231">
        <v>6.9675879965195966</v>
      </c>
      <c r="J1231">
        <v>17.030469685440789</v>
      </c>
      <c r="K1231">
        <v>17.042825775382639</v>
      </c>
      <c r="L1231">
        <v>-1.235608994184645E-2</v>
      </c>
      <c r="M1231">
        <v>-0.21343234831786989</v>
      </c>
      <c r="N1231">
        <v>0.34430883330451961</v>
      </c>
      <c r="O1231">
        <v>-0.15150990924744731</v>
      </c>
      <c r="P1231">
        <v>0.31876465261881881</v>
      </c>
    </row>
    <row r="1232" spans="1:16" x14ac:dyDescent="0.25">
      <c r="A1232" s="1">
        <v>1230</v>
      </c>
      <c r="B1232">
        <v>153.0434947013855</v>
      </c>
      <c r="C1232">
        <v>126.87</v>
      </c>
      <c r="D1232">
        <v>148.66</v>
      </c>
      <c r="E1232">
        <v>975.21727395738424</v>
      </c>
      <c r="F1232">
        <v>127.4105688918272</v>
      </c>
      <c r="G1232">
        <v>141.60093762523459</v>
      </c>
      <c r="H1232">
        <v>-0.54056889182720624</v>
      </c>
      <c r="I1232">
        <v>7.0590623747654044</v>
      </c>
      <c r="J1232">
        <v>17.02075235287991</v>
      </c>
      <c r="K1232">
        <v>17.049899234252049</v>
      </c>
      <c r="L1232">
        <v>-2.9146881372142271E-2</v>
      </c>
      <c r="M1232">
        <v>-0.20533874901857169</v>
      </c>
      <c r="N1232">
        <v>0.34511628207241668</v>
      </c>
      <c r="O1232">
        <v>-0.14778553516470519</v>
      </c>
      <c r="P1232">
        <v>0.31770608604852141</v>
      </c>
    </row>
    <row r="1233" spans="1:16" x14ac:dyDescent="0.25">
      <c r="A1233" s="1">
        <v>1231</v>
      </c>
      <c r="B1233">
        <v>153.164098739624</v>
      </c>
      <c r="C1233">
        <v>126.63</v>
      </c>
      <c r="D1233">
        <v>148.16999999999999</v>
      </c>
      <c r="E1233">
        <v>976.14858098619493</v>
      </c>
      <c r="F1233">
        <v>127.27047914662241</v>
      </c>
      <c r="G1233">
        <v>140.98935872074591</v>
      </c>
      <c r="H1233">
        <v>-0.64047914662236849</v>
      </c>
      <c r="I1233">
        <v>7.1806412792541323</v>
      </c>
      <c r="J1233">
        <v>17.037006726879621</v>
      </c>
      <c r="K1233">
        <v>17.057252059200732</v>
      </c>
      <c r="L1233">
        <v>-2.024533232111381E-2</v>
      </c>
      <c r="M1233">
        <v>-0.2055889471411978</v>
      </c>
      <c r="N1233">
        <v>0.34289031017713778</v>
      </c>
      <c r="O1233">
        <v>-0.14384341433151149</v>
      </c>
      <c r="P1233">
        <v>0.31663389392176372</v>
      </c>
    </row>
    <row r="1234" spans="1:16" x14ac:dyDescent="0.25">
      <c r="A1234" s="1">
        <v>1232</v>
      </c>
      <c r="B1234">
        <v>153.29619407653809</v>
      </c>
      <c r="C1234">
        <v>126.38</v>
      </c>
      <c r="D1234">
        <v>146.94</v>
      </c>
      <c r="E1234">
        <v>977.6375075842858</v>
      </c>
      <c r="F1234">
        <v>127.121670264721</v>
      </c>
      <c r="G1234">
        <v>140.31600796833371</v>
      </c>
      <c r="H1234">
        <v>-0.74167026472105135</v>
      </c>
      <c r="I1234">
        <v>6.6239920316662904</v>
      </c>
      <c r="J1234">
        <v>17.062993398336818</v>
      </c>
      <c r="K1234">
        <v>17.065249546777029</v>
      </c>
      <c r="L1234">
        <v>-2.2561484402068288E-3</v>
      </c>
      <c r="M1234">
        <v>-0.20187907289172041</v>
      </c>
      <c r="N1234">
        <v>0.33724121920130018</v>
      </c>
      <c r="O1234">
        <v>-0.1394751384302825</v>
      </c>
      <c r="P1234">
        <v>0.31550092015664127</v>
      </c>
    </row>
    <row r="1235" spans="1:16" x14ac:dyDescent="0.25">
      <c r="A1235" s="1">
        <v>1233</v>
      </c>
      <c r="B1235">
        <v>153.4007217884064</v>
      </c>
      <c r="C1235">
        <v>126.38</v>
      </c>
      <c r="D1235">
        <v>146.94</v>
      </c>
      <c r="E1235">
        <v>977.6375075842858</v>
      </c>
      <c r="F1235">
        <v>127.0073634050226</v>
      </c>
      <c r="G1235">
        <v>139.7806638692137</v>
      </c>
      <c r="H1235">
        <v>-0.62736340502260646</v>
      </c>
      <c r="I1235">
        <v>7.1593361307862722</v>
      </c>
      <c r="J1235">
        <v>17.062993398336818</v>
      </c>
      <c r="K1235">
        <v>17.071538086567362</v>
      </c>
      <c r="L1235">
        <v>-8.5446882305362237E-3</v>
      </c>
      <c r="M1235">
        <v>-0.20187907289172041</v>
      </c>
      <c r="N1235">
        <v>0.33724121920130018</v>
      </c>
      <c r="O1235">
        <v>-0.13598231950268561</v>
      </c>
      <c r="P1235">
        <v>0.31463478105129772</v>
      </c>
    </row>
    <row r="1236" spans="1:16" x14ac:dyDescent="0.25">
      <c r="A1236" s="1">
        <v>1234</v>
      </c>
      <c r="B1236">
        <v>153.50560021400449</v>
      </c>
      <c r="C1236">
        <v>125.89</v>
      </c>
      <c r="D1236">
        <v>145.22999999999999</v>
      </c>
      <c r="E1236">
        <v>978.23171106797918</v>
      </c>
      <c r="F1236">
        <v>126.895746903605</v>
      </c>
      <c r="G1236">
        <v>139.2413515241598</v>
      </c>
      <c r="H1236">
        <v>-1.0057469036050011</v>
      </c>
      <c r="I1236">
        <v>5.9886484758402219</v>
      </c>
      <c r="J1236">
        <v>17.073364205554089</v>
      </c>
      <c r="K1236">
        <v>17.07781355843138</v>
      </c>
      <c r="L1236">
        <v>-4.4493528772910906E-3</v>
      </c>
      <c r="M1236">
        <v>-0.18762567652779319</v>
      </c>
      <c r="N1236">
        <v>0.33643885849807531</v>
      </c>
      <c r="O1236">
        <v>-0.13244672407936309</v>
      </c>
      <c r="P1236">
        <v>0.31379249567014278</v>
      </c>
    </row>
    <row r="1237" spans="1:16" x14ac:dyDescent="0.25">
      <c r="A1237" s="1">
        <v>1235</v>
      </c>
      <c r="B1237">
        <v>153.66198658943179</v>
      </c>
      <c r="C1237">
        <v>125.89</v>
      </c>
      <c r="D1237">
        <v>144.5</v>
      </c>
      <c r="E1237">
        <v>979.14358665193777</v>
      </c>
      <c r="F1237">
        <v>126.73505828863701</v>
      </c>
      <c r="G1237">
        <v>138.4332590990395</v>
      </c>
      <c r="H1237">
        <v>-0.84505828863703414</v>
      </c>
      <c r="I1237">
        <v>6.0667409009605251</v>
      </c>
      <c r="J1237">
        <v>17.089279436862711</v>
      </c>
      <c r="K1237">
        <v>17.087109972456059</v>
      </c>
      <c r="L1237">
        <v>2.1694644066592161E-3</v>
      </c>
      <c r="M1237">
        <v>-0.1857868443194291</v>
      </c>
      <c r="N1237">
        <v>0.33203532715334422</v>
      </c>
      <c r="O1237">
        <v>-0.12711905297253059</v>
      </c>
      <c r="P1237">
        <v>0.31258589774216272</v>
      </c>
    </row>
    <row r="1238" spans="1:16" x14ac:dyDescent="0.25">
      <c r="A1238" s="1">
        <v>1236</v>
      </c>
      <c r="B1238">
        <v>153.76430821418759</v>
      </c>
      <c r="C1238">
        <v>125.89</v>
      </c>
      <c r="D1238">
        <v>144.01</v>
      </c>
      <c r="E1238">
        <v>979.14358665193777</v>
      </c>
      <c r="F1238">
        <v>126.6336603719254</v>
      </c>
      <c r="G1238">
        <v>137.90208236543029</v>
      </c>
      <c r="H1238">
        <v>-0.74366037192537249</v>
      </c>
      <c r="I1238">
        <v>6.1079176345697306</v>
      </c>
      <c r="J1238">
        <v>17.089279436862711</v>
      </c>
      <c r="K1238">
        <v>17.093154512155831</v>
      </c>
      <c r="L1238">
        <v>-3.875075293112928E-3</v>
      </c>
      <c r="M1238">
        <v>-0.18097454315117939</v>
      </c>
      <c r="N1238">
        <v>0.33111242007998121</v>
      </c>
      <c r="O1238">
        <v>-0.1235984996129494</v>
      </c>
      <c r="P1238">
        <v>0.31182813950126509</v>
      </c>
    </row>
    <row r="1239" spans="1:16" x14ac:dyDescent="0.25">
      <c r="A1239" s="1">
        <v>1237</v>
      </c>
      <c r="B1239">
        <v>153.89605140686041</v>
      </c>
      <c r="C1239">
        <v>125.4</v>
      </c>
      <c r="D1239">
        <v>142.79</v>
      </c>
      <c r="E1239">
        <v>981.54497232282267</v>
      </c>
      <c r="F1239">
        <v>126.5074815001485</v>
      </c>
      <c r="G1239">
        <v>137.21541874616551</v>
      </c>
      <c r="H1239">
        <v>-1.1074815001484519</v>
      </c>
      <c r="I1239">
        <v>5.5745812538345092</v>
      </c>
      <c r="J1239">
        <v>17.13119152342987</v>
      </c>
      <c r="K1239">
        <v>17.100894794664189</v>
      </c>
      <c r="L1239">
        <v>3.0296728765684119E-2</v>
      </c>
      <c r="M1239">
        <v>-0.1819012969233727</v>
      </c>
      <c r="N1239">
        <v>0.32629178380338503</v>
      </c>
      <c r="O1239">
        <v>-0.119026858395389</v>
      </c>
      <c r="P1239">
        <v>0.31088909966022432</v>
      </c>
    </row>
    <row r="1240" spans="1:16" x14ac:dyDescent="0.25">
      <c r="A1240" s="1">
        <v>1238</v>
      </c>
      <c r="B1240">
        <v>154.03315734863281</v>
      </c>
      <c r="C1240">
        <v>125.4</v>
      </c>
      <c r="D1240">
        <v>142.30000000000001</v>
      </c>
      <c r="E1240">
        <v>980.78897345918324</v>
      </c>
      <c r="F1240">
        <v>126.3814178982562</v>
      </c>
      <c r="G1240">
        <v>136.49763263890341</v>
      </c>
      <c r="H1240">
        <v>-0.98141789825618275</v>
      </c>
      <c r="I1240">
        <v>5.8023673610965716</v>
      </c>
      <c r="J1240">
        <v>17.117996854118029</v>
      </c>
      <c r="K1240">
        <v>17.108901757888258</v>
      </c>
      <c r="L1240">
        <v>9.0950962297640103E-3</v>
      </c>
      <c r="M1240">
        <v>-0.17274345860582679</v>
      </c>
      <c r="N1240">
        <v>0.32787908977075231</v>
      </c>
      <c r="O1240">
        <v>-0.11422463008495611</v>
      </c>
      <c r="P1240">
        <v>0.30995523273886061</v>
      </c>
    </row>
    <row r="1241" spans="1:16" x14ac:dyDescent="0.25">
      <c r="A1241" s="1">
        <v>1239</v>
      </c>
      <c r="B1241">
        <v>154.19643640518191</v>
      </c>
      <c r="C1241">
        <v>125.16</v>
      </c>
      <c r="D1241">
        <v>140.83000000000001</v>
      </c>
      <c r="E1241">
        <v>982.09283729704157</v>
      </c>
      <c r="F1241">
        <v>126.2383091393463</v>
      </c>
      <c r="G1241">
        <v>135.6387888483689</v>
      </c>
      <c r="H1241">
        <v>-1.0783091393463451</v>
      </c>
      <c r="I1241">
        <v>5.191211151631137</v>
      </c>
      <c r="J1241">
        <v>17.140753571086339</v>
      </c>
      <c r="K1241">
        <v>17.118376143306111</v>
      </c>
      <c r="L1241">
        <v>2.2377427780231329E-2</v>
      </c>
      <c r="M1241">
        <v>-0.16526913851455879</v>
      </c>
      <c r="N1241">
        <v>0.32421838605275871</v>
      </c>
      <c r="O1241">
        <v>-0.1084493399392174</v>
      </c>
      <c r="P1241">
        <v>0.30890030502981958</v>
      </c>
    </row>
    <row r="1242" spans="1:16" x14ac:dyDescent="0.25">
      <c r="A1242" s="1">
        <v>1240</v>
      </c>
      <c r="B1242">
        <v>154.2992088794708</v>
      </c>
      <c r="C1242">
        <v>124.92</v>
      </c>
      <c r="D1242">
        <v>139.61000000000001</v>
      </c>
      <c r="E1242">
        <v>981.65610841596697</v>
      </c>
      <c r="F1242">
        <v>126.152162126145</v>
      </c>
      <c r="G1242">
        <v>135.0960556386772</v>
      </c>
      <c r="H1242">
        <v>-1.2321621261450559</v>
      </c>
      <c r="I1242">
        <v>4.5139443613228138</v>
      </c>
      <c r="J1242">
        <v>17.133131214173041</v>
      </c>
      <c r="K1242">
        <v>17.12430723251676</v>
      </c>
      <c r="L1242">
        <v>8.8239816562811768E-3</v>
      </c>
      <c r="M1242">
        <v>-0.1503739171126092</v>
      </c>
      <c r="N1242">
        <v>0.32607289837122361</v>
      </c>
      <c r="O1242">
        <v>-0.1047842845176523</v>
      </c>
      <c r="P1242">
        <v>0.30826793265331609</v>
      </c>
    </row>
    <row r="1243" spans="1:16" x14ac:dyDescent="0.25">
      <c r="A1243" s="1">
        <v>1241</v>
      </c>
      <c r="B1243">
        <v>154.43177819252011</v>
      </c>
      <c r="C1243">
        <v>124.92</v>
      </c>
      <c r="D1243">
        <v>139.12</v>
      </c>
      <c r="E1243">
        <v>981.43085812016227</v>
      </c>
      <c r="F1243">
        <v>126.04553985071099</v>
      </c>
      <c r="G1243">
        <v>134.39362101481419</v>
      </c>
      <c r="H1243">
        <v>-1.1255398507110359</v>
      </c>
      <c r="I1243">
        <v>4.7263789851857894</v>
      </c>
      <c r="J1243">
        <v>17.129199854870159</v>
      </c>
      <c r="K1243">
        <v>17.131922884476399</v>
      </c>
      <c r="L1243">
        <v>-2.723029606237048E-3</v>
      </c>
      <c r="M1243">
        <v>-0.1442455484438652</v>
      </c>
      <c r="N1243">
        <v>0.32593143719826823</v>
      </c>
      <c r="O1243">
        <v>-0.1000241296615059</v>
      </c>
      <c r="P1243">
        <v>0.3074880198169429</v>
      </c>
    </row>
    <row r="1244" spans="1:16" x14ac:dyDescent="0.25">
      <c r="A1244" s="1">
        <v>1242</v>
      </c>
      <c r="B1244">
        <v>154.55945467948911</v>
      </c>
      <c r="C1244">
        <v>124.67</v>
      </c>
      <c r="D1244">
        <v>138.38999999999999</v>
      </c>
      <c r="E1244">
        <v>982.30394827798341</v>
      </c>
      <c r="F1244">
        <v>125.94766286391631</v>
      </c>
      <c r="G1244">
        <v>133.71471891668409</v>
      </c>
      <c r="H1244">
        <v>-1.2776628639163621</v>
      </c>
      <c r="I1244">
        <v>4.6752810833158378</v>
      </c>
      <c r="J1244">
        <v>17.14443815279089</v>
      </c>
      <c r="K1244">
        <v>17.13922194320471</v>
      </c>
      <c r="L1244">
        <v>5.2162095861838509E-3</v>
      </c>
      <c r="M1244">
        <v>-0.14162621009523499</v>
      </c>
      <c r="N1244">
        <v>0.32519550521810769</v>
      </c>
      <c r="O1244">
        <v>-9.5406651461094144E-2</v>
      </c>
      <c r="P1244">
        <v>0.30677475720830288</v>
      </c>
    </row>
    <row r="1245" spans="1:16" x14ac:dyDescent="0.25">
      <c r="A1245" s="1">
        <v>1243</v>
      </c>
      <c r="B1245">
        <v>154.6679832935333</v>
      </c>
      <c r="C1245">
        <v>124.67</v>
      </c>
      <c r="D1245">
        <v>137.9</v>
      </c>
      <c r="E1245">
        <v>982.30394827798341</v>
      </c>
      <c r="F1245">
        <v>125.8681877942504</v>
      </c>
      <c r="G1245">
        <v>133.1358707687107</v>
      </c>
      <c r="H1245">
        <v>-1.19818779425043</v>
      </c>
      <c r="I1245">
        <v>4.7641292312893029</v>
      </c>
      <c r="J1245">
        <v>17.14443815279089</v>
      </c>
      <c r="K1245">
        <v>17.145400339775119</v>
      </c>
      <c r="L1245">
        <v>-9.6218698422489979E-4</v>
      </c>
      <c r="M1245">
        <v>-0.13677034718622461</v>
      </c>
      <c r="N1245">
        <v>0.32453930752770088</v>
      </c>
      <c r="O1245">
        <v>-9.1457436531827016E-2</v>
      </c>
      <c r="P1245">
        <v>0.30619747815316789</v>
      </c>
    </row>
    <row r="1246" spans="1:16" x14ac:dyDescent="0.25">
      <c r="A1246" s="1">
        <v>1244</v>
      </c>
      <c r="B1246">
        <v>154.79555177688599</v>
      </c>
      <c r="C1246">
        <v>124.67</v>
      </c>
      <c r="D1246">
        <v>136.91999999999999</v>
      </c>
      <c r="E1246">
        <v>982.1998121158183</v>
      </c>
      <c r="F1246">
        <v>125.7791575768647</v>
      </c>
      <c r="G1246">
        <v>132.45349854676891</v>
      </c>
      <c r="H1246">
        <v>-1.1091575768646751</v>
      </c>
      <c r="I1246">
        <v>4.4665014532310749</v>
      </c>
      <c r="J1246">
        <v>17.142620633890719</v>
      </c>
      <c r="K1246">
        <v>17.152633687150491</v>
      </c>
      <c r="L1246">
        <v>-1.0013053259768871E-2</v>
      </c>
      <c r="M1246">
        <v>-0.12647094080869581</v>
      </c>
      <c r="N1246">
        <v>0.32345730959581581</v>
      </c>
      <c r="O1246">
        <v>-8.6788345558589081E-2</v>
      </c>
      <c r="P1246">
        <v>0.30555279228377402</v>
      </c>
    </row>
    <row r="1247" spans="1:16" x14ac:dyDescent="0.25">
      <c r="A1247" s="1">
        <v>1245</v>
      </c>
      <c r="B1247">
        <v>154.89857888221741</v>
      </c>
      <c r="C1247">
        <v>124.67</v>
      </c>
      <c r="D1247">
        <v>136.91999999999999</v>
      </c>
      <c r="E1247">
        <v>982.1998121158183</v>
      </c>
      <c r="F1247">
        <v>125.7107252054636</v>
      </c>
      <c r="G1247">
        <v>131.90091525801751</v>
      </c>
      <c r="H1247">
        <v>-1.040725205463644</v>
      </c>
      <c r="I1247">
        <v>5.0190847419824536</v>
      </c>
      <c r="J1247">
        <v>17.142620633890719</v>
      </c>
      <c r="K1247">
        <v>17.158453807733991</v>
      </c>
      <c r="L1247">
        <v>-1.5833173843265769E-2</v>
      </c>
      <c r="M1247">
        <v>-0.12647094080869581</v>
      </c>
      <c r="N1247">
        <v>0.32345730959581581</v>
      </c>
      <c r="O1247">
        <v>-8.2997197968457476E-2</v>
      </c>
      <c r="P1247">
        <v>0.30505869160904509</v>
      </c>
    </row>
    <row r="1248" spans="1:16" x14ac:dyDescent="0.25">
      <c r="A1248" s="1">
        <v>1246</v>
      </c>
      <c r="B1248">
        <v>155.02100396156311</v>
      </c>
      <c r="C1248">
        <v>124.67</v>
      </c>
      <c r="D1248">
        <v>135.94</v>
      </c>
      <c r="E1248">
        <v>983.99099404250546</v>
      </c>
      <c r="F1248">
        <v>125.6334509689306</v>
      </c>
      <c r="G1248">
        <v>131.24265384682261</v>
      </c>
      <c r="H1248">
        <v>-0.96345096893057303</v>
      </c>
      <c r="I1248">
        <v>4.6973461531774214</v>
      </c>
      <c r="J1248">
        <v>17.173882656013632</v>
      </c>
      <c r="K1248">
        <v>17.165345929454428</v>
      </c>
      <c r="L1248">
        <v>8.5367265591997921E-3</v>
      </c>
      <c r="M1248">
        <v>-0.1267732740513495</v>
      </c>
      <c r="N1248">
        <v>0.31832025852323859</v>
      </c>
      <c r="O1248">
        <v>-7.8469935432207677E-2</v>
      </c>
      <c r="P1248">
        <v>0.3045022429878525</v>
      </c>
    </row>
    <row r="1249" spans="1:16" x14ac:dyDescent="0.25">
      <c r="A1249" s="1">
        <v>1247</v>
      </c>
      <c r="B1249">
        <v>155.13543057441709</v>
      </c>
      <c r="C1249">
        <v>124.67</v>
      </c>
      <c r="D1249">
        <v>135.94</v>
      </c>
      <c r="E1249">
        <v>983.99099404250546</v>
      </c>
      <c r="F1249">
        <v>125.5652045464446</v>
      </c>
      <c r="G1249">
        <v>130.62587357126489</v>
      </c>
      <c r="H1249">
        <v>-0.89520454644465985</v>
      </c>
      <c r="I1249">
        <v>5.3141264287351078</v>
      </c>
      <c r="J1249">
        <v>17.173882656013632</v>
      </c>
      <c r="K1249">
        <v>17.17176567764966</v>
      </c>
      <c r="L1249">
        <v>2.1169783639649609E-3</v>
      </c>
      <c r="M1249">
        <v>-0.1267732740513495</v>
      </c>
      <c r="N1249">
        <v>0.31832025852323859</v>
      </c>
      <c r="O1249">
        <v>-7.4217719606196525E-2</v>
      </c>
      <c r="P1249">
        <v>0.30401211711208292</v>
      </c>
    </row>
    <row r="1250" spans="1:16" x14ac:dyDescent="0.25">
      <c r="A1250" s="1">
        <v>1248</v>
      </c>
      <c r="B1250">
        <v>155.2623903751373</v>
      </c>
      <c r="C1250">
        <v>124.43</v>
      </c>
      <c r="D1250">
        <v>134.22999999999999</v>
      </c>
      <c r="E1250">
        <v>986.13453883014836</v>
      </c>
      <c r="F1250">
        <v>125.49399373301161</v>
      </c>
      <c r="G1250">
        <v>129.93991238345239</v>
      </c>
      <c r="H1250">
        <v>-1.063993733011614</v>
      </c>
      <c r="I1250">
        <v>4.290087616547595</v>
      </c>
      <c r="J1250">
        <v>17.211294570221959</v>
      </c>
      <c r="K1250">
        <v>17.178865160887732</v>
      </c>
      <c r="L1250">
        <v>3.2429409334227437E-2</v>
      </c>
      <c r="M1250">
        <v>-0.1213678650979005</v>
      </c>
      <c r="N1250">
        <v>0.3145975545384575</v>
      </c>
      <c r="O1250">
        <v>-6.9477727992191166E-2</v>
      </c>
      <c r="P1250">
        <v>0.30350201270316129</v>
      </c>
    </row>
    <row r="1251" spans="1:16" x14ac:dyDescent="0.25">
      <c r="A1251" s="1">
        <v>1249</v>
      </c>
      <c r="B1251">
        <v>155.36745238304141</v>
      </c>
      <c r="C1251">
        <v>124.43</v>
      </c>
      <c r="D1251">
        <v>134.22999999999999</v>
      </c>
      <c r="E1251">
        <v>986.13453883014836</v>
      </c>
      <c r="F1251">
        <v>125.43866099782571</v>
      </c>
      <c r="G1251">
        <v>129.37104821040381</v>
      </c>
      <c r="H1251">
        <v>-1.0086609978256429</v>
      </c>
      <c r="I1251">
        <v>4.8589517895961478</v>
      </c>
      <c r="J1251">
        <v>17.211294570221959</v>
      </c>
      <c r="K1251">
        <v>17.184722672685069</v>
      </c>
      <c r="L1251">
        <v>2.6571897536886269E-2</v>
      </c>
      <c r="M1251">
        <v>-0.1213678650979005</v>
      </c>
      <c r="N1251">
        <v>0.3145975545384575</v>
      </c>
      <c r="O1251">
        <v>-6.5538827903001473E-2</v>
      </c>
      <c r="P1251">
        <v>0.3031065701257884</v>
      </c>
    </row>
    <row r="1252" spans="1:16" x14ac:dyDescent="0.25">
      <c r="A1252" s="1">
        <v>1250</v>
      </c>
      <c r="B1252">
        <v>155.5051167011261</v>
      </c>
      <c r="C1252">
        <v>124.43</v>
      </c>
      <c r="D1252">
        <v>133.01</v>
      </c>
      <c r="E1252">
        <v>986.18592516570982</v>
      </c>
      <c r="F1252">
        <v>125.37109747703531</v>
      </c>
      <c r="G1252">
        <v>128.62410119220741</v>
      </c>
      <c r="H1252">
        <v>-0.94109747703532776</v>
      </c>
      <c r="I1252">
        <v>4.3858988077925574</v>
      </c>
      <c r="J1252">
        <v>17.212191430968041</v>
      </c>
      <c r="K1252">
        <v>17.19237560453054</v>
      </c>
      <c r="L1252">
        <v>1.981582643749746E-2</v>
      </c>
      <c r="M1252">
        <v>-0.1094769875200275</v>
      </c>
      <c r="N1252">
        <v>0.31367704602590812</v>
      </c>
      <c r="O1252">
        <v>-6.0356630278394822E-2</v>
      </c>
      <c r="P1252">
        <v>0.30262481026894461</v>
      </c>
    </row>
    <row r="1253" spans="1:16" x14ac:dyDescent="0.25">
      <c r="A1253" s="1">
        <v>1251</v>
      </c>
      <c r="B1253">
        <v>155.63097524642939</v>
      </c>
      <c r="C1253">
        <v>124.18</v>
      </c>
      <c r="D1253">
        <v>131.79</v>
      </c>
      <c r="E1253">
        <v>986.18592516570982</v>
      </c>
      <c r="F1253">
        <v>125.314241119088</v>
      </c>
      <c r="G1253">
        <v>127.93977693394061</v>
      </c>
      <c r="H1253">
        <v>-1.134241119087946</v>
      </c>
      <c r="I1253">
        <v>3.8502230660593431</v>
      </c>
      <c r="J1253">
        <v>17.212191430968041</v>
      </c>
      <c r="K1253">
        <v>17.199351806093389</v>
      </c>
      <c r="L1253">
        <v>1.283962487465118E-2</v>
      </c>
      <c r="M1253">
        <v>-9.7137711067867505E-2</v>
      </c>
      <c r="N1253">
        <v>0.31535997699215962</v>
      </c>
      <c r="O1253">
        <v>-5.5599536638353382E-2</v>
      </c>
      <c r="P1253">
        <v>0.30222032581419611</v>
      </c>
    </row>
    <row r="1254" spans="1:16" x14ac:dyDescent="0.25">
      <c r="A1254" s="1">
        <v>1252</v>
      </c>
      <c r="B1254">
        <v>155.76090860366821</v>
      </c>
      <c r="C1254">
        <v>124.18</v>
      </c>
      <c r="D1254">
        <v>131.30000000000001</v>
      </c>
      <c r="E1254">
        <v>986.86364163166741</v>
      </c>
      <c r="F1254">
        <v>125.2604771677363</v>
      </c>
      <c r="G1254">
        <v>127.23197872650221</v>
      </c>
      <c r="H1254">
        <v>-1.0804771677362479</v>
      </c>
      <c r="I1254">
        <v>4.068021273497834</v>
      </c>
      <c r="J1254">
        <v>17.224019814693978</v>
      </c>
      <c r="K1254">
        <v>17.206535150790931</v>
      </c>
      <c r="L1254">
        <v>1.74846639030477E-2</v>
      </c>
      <c r="M1254">
        <v>-9.5968367137891836E-2</v>
      </c>
      <c r="N1254">
        <v>0.31392086982054379</v>
      </c>
      <c r="O1254">
        <v>-5.0670709894303341E-2</v>
      </c>
      <c r="P1254">
        <v>0.30183862015643231</v>
      </c>
    </row>
    <row r="1255" spans="1:16" x14ac:dyDescent="0.25">
      <c r="A1255" s="1">
        <v>1253</v>
      </c>
      <c r="B1255">
        <v>155.86734247207639</v>
      </c>
      <c r="C1255">
        <v>124.18</v>
      </c>
      <c r="D1255">
        <v>131.05000000000001</v>
      </c>
      <c r="E1255">
        <v>987.73949808885868</v>
      </c>
      <c r="F1255">
        <v>125.22017728128471</v>
      </c>
      <c r="G1255">
        <v>126.6512764436369</v>
      </c>
      <c r="H1255">
        <v>-1.040177281284699</v>
      </c>
      <c r="I1255">
        <v>4.3987235563631089</v>
      </c>
      <c r="J1255">
        <v>17.239306393646821</v>
      </c>
      <c r="K1255">
        <v>17.2124063749174</v>
      </c>
      <c r="L1255">
        <v>2.69000187294175E-2</v>
      </c>
      <c r="M1255">
        <v>-9.825768914559059E-2</v>
      </c>
      <c r="N1255">
        <v>0.31231861379650178</v>
      </c>
      <c r="O1255">
        <v>-4.6621023823727528E-2</v>
      </c>
      <c r="P1255">
        <v>0.30155300045996308</v>
      </c>
    </row>
    <row r="1256" spans="1:16" x14ac:dyDescent="0.25">
      <c r="A1256" s="1">
        <v>1254</v>
      </c>
      <c r="B1256">
        <v>156.0079040527344</v>
      </c>
      <c r="C1256">
        <v>124.18</v>
      </c>
      <c r="D1256">
        <v>131.05000000000001</v>
      </c>
      <c r="E1256">
        <v>987.70938995736151</v>
      </c>
      <c r="F1256">
        <v>125.17212548964621</v>
      </c>
      <c r="G1256">
        <v>125.8832298516503</v>
      </c>
      <c r="H1256">
        <v>-0.99212548964615621</v>
      </c>
      <c r="I1256">
        <v>5.16677014834967</v>
      </c>
      <c r="J1256">
        <v>17.238780907620569</v>
      </c>
      <c r="K1256">
        <v>17.22014404268462</v>
      </c>
      <c r="L1256">
        <v>1.863686493595296E-2</v>
      </c>
      <c r="M1256">
        <v>-9.8093556519635597E-2</v>
      </c>
      <c r="N1256">
        <v>0.3123702037156057</v>
      </c>
      <c r="O1256">
        <v>-4.1257496656618188E-2</v>
      </c>
      <c r="P1256">
        <v>0.30121299457179102</v>
      </c>
    </row>
    <row r="1257" spans="1:16" x14ac:dyDescent="0.25">
      <c r="A1257" s="1">
        <v>1255</v>
      </c>
      <c r="B1257">
        <v>156.12958478927609</v>
      </c>
      <c r="C1257">
        <v>124.43</v>
      </c>
      <c r="D1257">
        <v>130.32</v>
      </c>
      <c r="E1257">
        <v>986.98721249581672</v>
      </c>
      <c r="F1257">
        <v>125.1352868458753</v>
      </c>
      <c r="G1257">
        <v>125.2174064833336</v>
      </c>
      <c r="H1257">
        <v>-0.70528684587529256</v>
      </c>
      <c r="I1257">
        <v>5.1025935166663459</v>
      </c>
      <c r="J1257">
        <v>17.226176533132922</v>
      </c>
      <c r="K1257">
        <v>17.22682905800341</v>
      </c>
      <c r="L1257">
        <v>-6.5252487048894636E-4</v>
      </c>
      <c r="M1257">
        <v>-8.6990124701486218E-2</v>
      </c>
      <c r="N1257">
        <v>0.31070154200521732</v>
      </c>
      <c r="O1257">
        <v>-3.6601793547271097E-2</v>
      </c>
      <c r="P1257">
        <v>0.30095273869524941</v>
      </c>
    </row>
    <row r="1258" spans="1:16" x14ac:dyDescent="0.25">
      <c r="A1258" s="1">
        <v>1256</v>
      </c>
      <c r="B1258">
        <v>156.26442265510559</v>
      </c>
      <c r="C1258">
        <v>124.43</v>
      </c>
      <c r="D1258">
        <v>130.32</v>
      </c>
      <c r="E1258">
        <v>986.98721249581672</v>
      </c>
      <c r="F1258">
        <v>125.0996299135804</v>
      </c>
      <c r="G1258">
        <v>124.47869063241809</v>
      </c>
      <c r="H1258">
        <v>-0.66962991358043666</v>
      </c>
      <c r="I1258">
        <v>5.8413093675818706</v>
      </c>
      <c r="J1258">
        <v>17.226176533132922</v>
      </c>
      <c r="K1258">
        <v>17.234224295724442</v>
      </c>
      <c r="L1258">
        <v>-8.0477625915165163E-3</v>
      </c>
      <c r="M1258">
        <v>-8.6990124701486218E-2</v>
      </c>
      <c r="N1258">
        <v>0.31070154200521732</v>
      </c>
      <c r="O1258">
        <v>-3.1430680869585732E-2</v>
      </c>
      <c r="P1258">
        <v>0.3007011679535857</v>
      </c>
    </row>
    <row r="1259" spans="1:16" x14ac:dyDescent="0.25">
      <c r="A1259" s="1">
        <v>1257</v>
      </c>
      <c r="B1259">
        <v>156.36392307281491</v>
      </c>
      <c r="C1259">
        <v>124.18</v>
      </c>
      <c r="D1259">
        <v>129.1</v>
      </c>
      <c r="E1259">
        <v>988.49256424122495</v>
      </c>
      <c r="F1259">
        <v>125.0768032430047</v>
      </c>
      <c r="G1259">
        <v>123.93304305743661</v>
      </c>
      <c r="H1259">
        <v>-0.89680324300465486</v>
      </c>
      <c r="I1259">
        <v>5.1669569425633739</v>
      </c>
      <c r="J1259">
        <v>17.252449877490939</v>
      </c>
      <c r="K1259">
        <v>17.23967401037266</v>
      </c>
      <c r="L1259">
        <v>1.277586711827894E-2</v>
      </c>
      <c r="M1259">
        <v>-8.286078724151516E-2</v>
      </c>
      <c r="N1259">
        <v>0.31048724601457672</v>
      </c>
      <c r="O1259">
        <v>-2.7607713518755891E-2</v>
      </c>
      <c r="P1259">
        <v>0.30054029237228241</v>
      </c>
    </row>
    <row r="1260" spans="1:16" x14ac:dyDescent="0.25">
      <c r="A1260" s="1">
        <v>1258</v>
      </c>
      <c r="B1260">
        <v>156.46817636489871</v>
      </c>
      <c r="C1260">
        <v>124.18</v>
      </c>
      <c r="D1260">
        <v>129.1</v>
      </c>
      <c r="E1260">
        <v>988.49256424122495</v>
      </c>
      <c r="F1260">
        <v>125.0560643527035</v>
      </c>
      <c r="G1260">
        <v>123.3609145250897</v>
      </c>
      <c r="H1260">
        <v>-0.87606435270350858</v>
      </c>
      <c r="I1260">
        <v>5.7390854749102829</v>
      </c>
      <c r="J1260">
        <v>17.252449877490939</v>
      </c>
      <c r="K1260">
        <v>17.24537820899253</v>
      </c>
      <c r="L1260">
        <v>7.0716684984120093E-3</v>
      </c>
      <c r="M1260">
        <v>-8.286078724151516E-2</v>
      </c>
      <c r="N1260">
        <v>0.31048724601457672</v>
      </c>
      <c r="O1260">
        <v>-2.35965769955724E-2</v>
      </c>
      <c r="P1260">
        <v>0.30039424828636663</v>
      </c>
    </row>
    <row r="1261" spans="1:16" x14ac:dyDescent="0.25">
      <c r="A1261" s="1">
        <v>1259</v>
      </c>
      <c r="B1261">
        <v>156.5931792259216</v>
      </c>
      <c r="C1261">
        <v>124.18</v>
      </c>
      <c r="D1261">
        <v>127.63</v>
      </c>
      <c r="E1261">
        <v>989.23610153906998</v>
      </c>
      <c r="F1261">
        <v>125.0354885452938</v>
      </c>
      <c r="G1261">
        <v>122.6744389181802</v>
      </c>
      <c r="H1261">
        <v>-0.85548854529383789</v>
      </c>
      <c r="I1261">
        <v>4.9555610818198366</v>
      </c>
      <c r="J1261">
        <v>17.26542705144972</v>
      </c>
      <c r="K1261">
        <v>17.252211059675162</v>
      </c>
      <c r="L1261">
        <v>1.3215991774554681E-2</v>
      </c>
      <c r="M1261">
        <v>-7.2184250573984587E-2</v>
      </c>
      <c r="N1261">
        <v>0.30918985101240332</v>
      </c>
      <c r="O1261">
        <v>-1.8780760313899861E-2</v>
      </c>
      <c r="P1261">
        <v>0.3002494630580731</v>
      </c>
    </row>
    <row r="1262" spans="1:16" x14ac:dyDescent="0.25">
      <c r="A1262" s="1">
        <v>1260</v>
      </c>
      <c r="B1262">
        <v>156.72956609725949</v>
      </c>
      <c r="C1262">
        <v>124.18</v>
      </c>
      <c r="D1262">
        <v>127.63</v>
      </c>
      <c r="E1262">
        <v>988.49256424122495</v>
      </c>
      <c r="F1262">
        <v>125.0183801146668</v>
      </c>
      <c r="G1262">
        <v>121.9249729811856</v>
      </c>
      <c r="H1262">
        <v>-0.83838011466680484</v>
      </c>
      <c r="I1262">
        <v>5.7050270188144054</v>
      </c>
      <c r="J1262">
        <v>17.252449877490939</v>
      </c>
      <c r="K1262">
        <v>17.25965957313587</v>
      </c>
      <c r="L1262">
        <v>-7.2096956449350103E-3</v>
      </c>
      <c r="M1262">
        <v>-6.8165874627028306E-2</v>
      </c>
      <c r="N1262">
        <v>0.31010053778787972</v>
      </c>
      <c r="O1262">
        <v>-1.352007096209553E-2</v>
      </c>
      <c r="P1262">
        <v>0.30012916031913661</v>
      </c>
    </row>
    <row r="1263" spans="1:16" x14ac:dyDescent="0.25">
      <c r="A1263" s="1">
        <v>1261</v>
      </c>
      <c r="B1263">
        <v>156.8571808338165</v>
      </c>
      <c r="C1263">
        <v>124.18</v>
      </c>
      <c r="D1263">
        <v>126.9</v>
      </c>
      <c r="E1263">
        <v>988.51213247117232</v>
      </c>
      <c r="F1263">
        <v>125.0074224174581</v>
      </c>
      <c r="G1263">
        <v>121.22338424712061</v>
      </c>
      <c r="H1263">
        <v>-0.82742241745808087</v>
      </c>
      <c r="I1263">
        <v>5.6766157528793713</v>
      </c>
      <c r="J1263">
        <v>17.25279140753231</v>
      </c>
      <c r="K1263">
        <v>17.266624451573801</v>
      </c>
      <c r="L1263">
        <v>-1.3833044041497541E-2</v>
      </c>
      <c r="M1263">
        <v>-6.0974240526252277E-2</v>
      </c>
      <c r="N1263">
        <v>0.30988769254723031</v>
      </c>
      <c r="O1263">
        <v>-8.5933887933355747E-3</v>
      </c>
      <c r="P1263">
        <v>0.30005214809285469</v>
      </c>
    </row>
    <row r="1264" spans="1:16" x14ac:dyDescent="0.25">
      <c r="A1264" s="1">
        <v>1262</v>
      </c>
      <c r="B1264">
        <v>157.00098609924319</v>
      </c>
      <c r="C1264">
        <v>124.18</v>
      </c>
      <c r="D1264">
        <v>125.92</v>
      </c>
      <c r="E1264">
        <v>989.99999999999989</v>
      </c>
      <c r="F1264">
        <v>125.0009277879055</v>
      </c>
      <c r="G1264">
        <v>120.43255173223091</v>
      </c>
      <c r="H1264">
        <v>-0.82092778790546106</v>
      </c>
      <c r="I1264">
        <v>5.4874482677691248</v>
      </c>
      <c r="J1264">
        <v>17.27875959474386</v>
      </c>
      <c r="K1264">
        <v>17.274469719143731</v>
      </c>
      <c r="L1264">
        <v>4.2898756001328309E-3</v>
      </c>
      <c r="M1264">
        <v>-5.919999999999926E-2</v>
      </c>
      <c r="N1264">
        <v>0.30820000000000008</v>
      </c>
      <c r="O1264">
        <v>-3.0385585891682782E-3</v>
      </c>
      <c r="P1264">
        <v>0.30000651762995417</v>
      </c>
    </row>
    <row r="1265" spans="1:16" x14ac:dyDescent="0.25">
      <c r="A1265" s="1">
        <v>1263</v>
      </c>
      <c r="B1265">
        <v>157.13338232040411</v>
      </c>
      <c r="C1265">
        <v>124.18</v>
      </c>
      <c r="D1265">
        <v>125.18</v>
      </c>
      <c r="E1265">
        <v>990.75384833307089</v>
      </c>
      <c r="F1265">
        <v>125.00043335254141</v>
      </c>
      <c r="G1265">
        <v>119.7043783984054</v>
      </c>
      <c r="H1265">
        <v>-0.82043335254144267</v>
      </c>
      <c r="I1265">
        <v>5.4756216015946526</v>
      </c>
      <c r="J1265">
        <v>17.29191673021662</v>
      </c>
      <c r="K1265">
        <v>17.281691413172741</v>
      </c>
      <c r="L1265">
        <v>1.022531704388285E-2</v>
      </c>
      <c r="M1265">
        <v>-5.5850428669362587E-2</v>
      </c>
      <c r="N1265">
        <v>0.30749180414679078</v>
      </c>
      <c r="O1265">
        <v>2.0766717472500509E-3</v>
      </c>
      <c r="P1265">
        <v>0.30000304423641738</v>
      </c>
    </row>
    <row r="1266" spans="1:16" x14ac:dyDescent="0.25">
      <c r="A1266" s="1">
        <v>1264</v>
      </c>
      <c r="B1266">
        <v>157.26055455207819</v>
      </c>
      <c r="C1266">
        <v>124.43</v>
      </c>
      <c r="D1266">
        <v>123.96</v>
      </c>
      <c r="E1266">
        <v>990.76389846093002</v>
      </c>
      <c r="F1266">
        <v>125.0049097746697</v>
      </c>
      <c r="G1266">
        <v>119.0049839854767</v>
      </c>
      <c r="H1266">
        <v>-0.57490977466969184</v>
      </c>
      <c r="I1266">
        <v>4.9550160145233093</v>
      </c>
      <c r="J1266">
        <v>17.292092138038011</v>
      </c>
      <c r="K1266">
        <v>17.288628816963321</v>
      </c>
      <c r="L1266">
        <v>3.4633210746903842E-3</v>
      </c>
      <c r="M1266">
        <v>-4.3672118206453468E-2</v>
      </c>
      <c r="N1266">
        <v>0.30514487721631761</v>
      </c>
      <c r="O1266">
        <v>6.9894415151815752E-3</v>
      </c>
      <c r="P1266">
        <v>0.3000344932783432</v>
      </c>
    </row>
    <row r="1267" spans="1:16" x14ac:dyDescent="0.25">
      <c r="A1267" s="1">
        <v>1265</v>
      </c>
      <c r="B1267">
        <v>157.37601757049561</v>
      </c>
      <c r="C1267">
        <v>124.67</v>
      </c>
      <c r="D1267">
        <v>122.74</v>
      </c>
      <c r="E1267">
        <v>990.76389846093002</v>
      </c>
      <c r="F1267">
        <v>125.0131756359996</v>
      </c>
      <c r="G1267">
        <v>118.3701217489766</v>
      </c>
      <c r="H1267">
        <v>-0.34317563599962853</v>
      </c>
      <c r="I1267">
        <v>4.3698782510233798</v>
      </c>
      <c r="J1267">
        <v>17.292092138038011</v>
      </c>
      <c r="K1267">
        <v>17.294929369354161</v>
      </c>
      <c r="L1267">
        <v>-2.8372313161533209E-3</v>
      </c>
      <c r="M1267">
        <v>-3.1441205350391993E-2</v>
      </c>
      <c r="N1267">
        <v>0.30290774273054583</v>
      </c>
      <c r="O1267">
        <v>1.1448061184412821E-2</v>
      </c>
      <c r="P1267">
        <v>0.30009257863228572</v>
      </c>
    </row>
    <row r="1268" spans="1:16" x14ac:dyDescent="0.25">
      <c r="A1268" s="1">
        <v>1266</v>
      </c>
      <c r="B1268">
        <v>157.49809217453</v>
      </c>
      <c r="C1268">
        <v>124.67</v>
      </c>
      <c r="D1268">
        <v>121.76</v>
      </c>
      <c r="E1268">
        <v>991.54815769897789</v>
      </c>
      <c r="F1268">
        <v>125.0262624197054</v>
      </c>
      <c r="G1268">
        <v>117.69914441285761</v>
      </c>
      <c r="H1268">
        <v>-0.35626241970541628</v>
      </c>
      <c r="I1268">
        <v>4.0608555871423988</v>
      </c>
      <c r="J1268">
        <v>17.305780043931129</v>
      </c>
      <c r="K1268">
        <v>17.301594020776999</v>
      </c>
      <c r="L1268">
        <v>4.186023154126417E-3</v>
      </c>
      <c r="M1268">
        <v>-2.578788050658434E-2</v>
      </c>
      <c r="N1268">
        <v>0.30271378432271329</v>
      </c>
      <c r="O1268">
        <v>1.6158821507129491E-2</v>
      </c>
      <c r="P1268">
        <v>0.30018457752527139</v>
      </c>
    </row>
    <row r="1269" spans="1:16" x14ac:dyDescent="0.25">
      <c r="A1269" s="1">
        <v>1267</v>
      </c>
      <c r="B1269">
        <v>157.64064455032349</v>
      </c>
      <c r="C1269">
        <v>124.67</v>
      </c>
      <c r="D1269">
        <v>120.29</v>
      </c>
      <c r="E1269">
        <v>994.51398845800122</v>
      </c>
      <c r="F1269">
        <v>125.04719776697</v>
      </c>
      <c r="G1269">
        <v>116.91605301121029</v>
      </c>
      <c r="H1269">
        <v>-0.37719776696998508</v>
      </c>
      <c r="I1269">
        <v>3.3739469887897542</v>
      </c>
      <c r="J1269">
        <v>17.35754355573301</v>
      </c>
      <c r="K1269">
        <v>17.309382810073121</v>
      </c>
      <c r="L1269">
        <v>4.8160745659885151E-2</v>
      </c>
      <c r="M1269">
        <v>-2.6761468458984181E-2</v>
      </c>
      <c r="N1269">
        <v>0.30213097127887911</v>
      </c>
      <c r="O1269">
        <v>2.1653933121309539E-2</v>
      </c>
      <c r="P1269">
        <v>0.30033184354051651</v>
      </c>
    </row>
    <row r="1270" spans="1:16" x14ac:dyDescent="0.25">
      <c r="A1270" s="1">
        <v>1268</v>
      </c>
      <c r="B1270">
        <v>157.76253771781921</v>
      </c>
      <c r="C1270">
        <v>124.92</v>
      </c>
      <c r="D1270">
        <v>119.32</v>
      </c>
      <c r="E1270">
        <v>993.81407483429041</v>
      </c>
      <c r="F1270">
        <v>125.06992671155869</v>
      </c>
      <c r="G1270">
        <v>116.2469410003596</v>
      </c>
      <c r="H1270">
        <v>-0.1499267115586633</v>
      </c>
      <c r="I1270">
        <v>3.073058999640367</v>
      </c>
      <c r="J1270">
        <v>17.345327758519691</v>
      </c>
      <c r="K1270">
        <v>17.316049679785721</v>
      </c>
      <c r="L1270">
        <v>2.9278078733970151E-2</v>
      </c>
      <c r="M1270">
        <v>-1.3223979292126381E-2</v>
      </c>
      <c r="N1270">
        <v>0.30058610475482977</v>
      </c>
      <c r="O1270">
        <v>2.6346135612520648E-2</v>
      </c>
      <c r="P1270">
        <v>0.30049185517899119</v>
      </c>
    </row>
    <row r="1271" spans="1:16" x14ac:dyDescent="0.25">
      <c r="A1271" s="1">
        <v>1269</v>
      </c>
      <c r="B1271">
        <v>157.86554598808291</v>
      </c>
      <c r="C1271">
        <v>124.92</v>
      </c>
      <c r="D1271">
        <v>118.58</v>
      </c>
      <c r="E1271">
        <v>993.91824886406732</v>
      </c>
      <c r="F1271">
        <v>125.0926012811683</v>
      </c>
      <c r="G1271">
        <v>115.6819251762327</v>
      </c>
      <c r="H1271">
        <v>-0.17260128116828349</v>
      </c>
      <c r="I1271">
        <v>2.8980748237672742</v>
      </c>
      <c r="J1271">
        <v>17.347145938334361</v>
      </c>
      <c r="K1271">
        <v>17.32168967872737</v>
      </c>
      <c r="L1271">
        <v>2.5456259606990269E-2</v>
      </c>
      <c r="M1271">
        <v>-6.3877737392057706E-3</v>
      </c>
      <c r="N1271">
        <v>0.30106722894838089</v>
      </c>
      <c r="O1271">
        <v>3.030563548795048E-2</v>
      </c>
      <c r="P1271">
        <v>0.30065161780498462</v>
      </c>
    </row>
    <row r="1272" spans="1:16" x14ac:dyDescent="0.25">
      <c r="A1272" s="1">
        <v>1270</v>
      </c>
      <c r="B1272">
        <v>158.02547836303711</v>
      </c>
      <c r="C1272">
        <v>124.67</v>
      </c>
      <c r="D1272">
        <v>118.34</v>
      </c>
      <c r="E1272">
        <v>994.573921259901</v>
      </c>
      <c r="F1272">
        <v>125.1340935943665</v>
      </c>
      <c r="G1272">
        <v>114.8056018877092</v>
      </c>
      <c r="H1272">
        <v>-0.4640935943665454</v>
      </c>
      <c r="I1272">
        <v>3.5343981122907882</v>
      </c>
      <c r="J1272">
        <v>17.358589580456101</v>
      </c>
      <c r="K1272">
        <v>17.330459468505062</v>
      </c>
      <c r="L1272">
        <v>2.8130111951039542E-2</v>
      </c>
      <c r="M1272">
        <v>-7.6395922947012432E-3</v>
      </c>
      <c r="N1272">
        <v>0.30365784466990281</v>
      </c>
      <c r="O1272">
        <v>3.6440818307340188E-2</v>
      </c>
      <c r="P1272">
        <v>0.3009443145816087</v>
      </c>
    </row>
    <row r="1273" spans="1:16" x14ac:dyDescent="0.25">
      <c r="A1273" s="1">
        <v>1271</v>
      </c>
      <c r="B1273">
        <v>158.16289067268369</v>
      </c>
      <c r="C1273">
        <v>125.16</v>
      </c>
      <c r="D1273">
        <v>117.85</v>
      </c>
      <c r="E1273">
        <v>993.86546116985187</v>
      </c>
      <c r="F1273">
        <v>125.1758451267935</v>
      </c>
      <c r="G1273">
        <v>114.05372638168809</v>
      </c>
      <c r="H1273">
        <v>-1.584512679347938E-2</v>
      </c>
      <c r="I1273">
        <v>3.796273618311929</v>
      </c>
      <c r="J1273">
        <v>17.346224619265769</v>
      </c>
      <c r="K1273">
        <v>17.338009172345188</v>
      </c>
      <c r="L1273">
        <v>8.2154469205804048E-3</v>
      </c>
      <c r="M1273">
        <v>1.334794388247709E-3</v>
      </c>
      <c r="N1273">
        <v>0.29917056727549451</v>
      </c>
      <c r="O1273">
        <v>4.1698045635465517E-2</v>
      </c>
      <c r="P1273">
        <v>0.30123929254774651</v>
      </c>
    </row>
    <row r="1274" spans="1:16" x14ac:dyDescent="0.25">
      <c r="A1274" s="1">
        <v>1272</v>
      </c>
      <c r="B1274">
        <v>158.33019018173221</v>
      </c>
      <c r="C1274">
        <v>125.16</v>
      </c>
      <c r="D1274">
        <v>117.6</v>
      </c>
      <c r="E1274">
        <v>993.86546116985187</v>
      </c>
      <c r="F1274">
        <v>125.23427854870791</v>
      </c>
      <c r="G1274">
        <v>113.1398473361356</v>
      </c>
      <c r="H1274">
        <v>-7.4278548707923164E-2</v>
      </c>
      <c r="I1274">
        <v>4.4601526638644344</v>
      </c>
      <c r="J1274">
        <v>17.346224619265769</v>
      </c>
      <c r="K1274">
        <v>17.347222483122451</v>
      </c>
      <c r="L1274">
        <v>-9.9786385668565458E-4</v>
      </c>
      <c r="M1274">
        <v>3.8291071339636861E-3</v>
      </c>
      <c r="N1274">
        <v>0.29933910192047519</v>
      </c>
      <c r="O1274">
        <v>4.8078259185960343E-2</v>
      </c>
      <c r="P1274">
        <v>0.30165289291235248</v>
      </c>
    </row>
    <row r="1275" spans="1:16" x14ac:dyDescent="0.25">
      <c r="A1275" s="1">
        <v>1273</v>
      </c>
      <c r="B1275">
        <v>158.43059039115909</v>
      </c>
      <c r="C1275">
        <v>125.16</v>
      </c>
      <c r="D1275">
        <v>117.12</v>
      </c>
      <c r="E1275">
        <v>994.63546342690267</v>
      </c>
      <c r="F1275">
        <v>125.2733468963272</v>
      </c>
      <c r="G1275">
        <v>112.5923134408273</v>
      </c>
      <c r="H1275">
        <v>-0.1133468963272435</v>
      </c>
      <c r="I1275">
        <v>4.52768655917275</v>
      </c>
      <c r="J1275">
        <v>17.35966369389909</v>
      </c>
      <c r="K1275">
        <v>17.352764390341129</v>
      </c>
      <c r="L1275">
        <v>6.8993035579616446E-3</v>
      </c>
      <c r="M1275">
        <v>4.5903413459116721E-3</v>
      </c>
      <c r="N1275">
        <v>0.2997514449778817</v>
      </c>
      <c r="O1275">
        <v>5.1895035533604542E-2</v>
      </c>
      <c r="P1275">
        <v>0.30192992196446933</v>
      </c>
    </row>
    <row r="1276" spans="1:16" x14ac:dyDescent="0.25">
      <c r="A1276" s="1">
        <v>1274</v>
      </c>
      <c r="B1276">
        <v>158.56495237350461</v>
      </c>
      <c r="C1276">
        <v>125.4</v>
      </c>
      <c r="D1276">
        <v>116.63</v>
      </c>
      <c r="E1276">
        <v>993.91824886406732</v>
      </c>
      <c r="F1276">
        <v>125.3303182354588</v>
      </c>
      <c r="G1276">
        <v>111.8607465826728</v>
      </c>
      <c r="H1276">
        <v>6.9681764541201119E-2</v>
      </c>
      <c r="I1276">
        <v>4.769253417327235</v>
      </c>
      <c r="J1276">
        <v>17.347145938334361</v>
      </c>
      <c r="K1276">
        <v>17.36019761772911</v>
      </c>
      <c r="L1276">
        <v>-1.305167939474217E-2</v>
      </c>
      <c r="M1276">
        <v>1.3394644933240231E-2</v>
      </c>
      <c r="N1276">
        <v>0.29761094315752629</v>
      </c>
      <c r="O1276">
        <v>5.6987076506982801E-2</v>
      </c>
      <c r="P1276">
        <v>0.30233461484132018</v>
      </c>
    </row>
    <row r="1277" spans="1:16" x14ac:dyDescent="0.25">
      <c r="A1277" s="1">
        <v>1275</v>
      </c>
      <c r="B1277">
        <v>158.68415784835821</v>
      </c>
      <c r="C1277">
        <v>125.65</v>
      </c>
      <c r="D1277">
        <v>114.43</v>
      </c>
      <c r="E1277">
        <v>993.71528910542861</v>
      </c>
      <c r="F1277">
        <v>125.38534735636431</v>
      </c>
      <c r="G1277">
        <v>111.2129289982817</v>
      </c>
      <c r="H1277">
        <v>0.26465264363574192</v>
      </c>
      <c r="I1277">
        <v>3.2170710017183519</v>
      </c>
      <c r="J1277">
        <v>17.343603622297071</v>
      </c>
      <c r="K1277">
        <v>17.36680977523309</v>
      </c>
      <c r="L1277">
        <v>-2.3206152936026569E-2</v>
      </c>
      <c r="M1277">
        <v>3.6564551172120117E-2</v>
      </c>
      <c r="N1277">
        <v>0.29649245116458078</v>
      </c>
      <c r="O1277">
        <v>6.1488231838984483E-2</v>
      </c>
      <c r="P1277">
        <v>0.30272631888317769</v>
      </c>
    </row>
    <row r="1278" spans="1:16" x14ac:dyDescent="0.25">
      <c r="A1278" s="1">
        <v>1276</v>
      </c>
      <c r="B1278">
        <v>158.79717516899109</v>
      </c>
      <c r="C1278">
        <v>125.65</v>
      </c>
      <c r="D1278">
        <v>113.69</v>
      </c>
      <c r="E1278">
        <v>994.573921259901</v>
      </c>
      <c r="F1278">
        <v>125.44140612230331</v>
      </c>
      <c r="G1278">
        <v>110.5998923103389</v>
      </c>
      <c r="H1278">
        <v>0.2085938776967424</v>
      </c>
      <c r="I1278">
        <v>3.0901076896610529</v>
      </c>
      <c r="J1278">
        <v>17.358589580456101</v>
      </c>
      <c r="K1278">
        <v>17.37309510818465</v>
      </c>
      <c r="L1278">
        <v>-1.4505527728545081E-2</v>
      </c>
      <c r="M1278">
        <v>3.9493821335600969E-2</v>
      </c>
      <c r="N1278">
        <v>0.29759720777640303</v>
      </c>
      <c r="O1278">
        <v>6.5740208483305515E-2</v>
      </c>
      <c r="P1278">
        <v>0.3031261695217935</v>
      </c>
    </row>
    <row r="1279" spans="1:16" x14ac:dyDescent="0.25">
      <c r="A1279" s="1">
        <v>1277</v>
      </c>
      <c r="B1279">
        <v>158.92951059341431</v>
      </c>
      <c r="C1279">
        <v>125.65</v>
      </c>
      <c r="D1279">
        <v>111.98</v>
      </c>
      <c r="E1279">
        <v>997.59464336859151</v>
      </c>
      <c r="F1279">
        <v>125.51184511135961</v>
      </c>
      <c r="G1279">
        <v>109.8836006722721</v>
      </c>
      <c r="H1279">
        <v>0.13815488864040051</v>
      </c>
      <c r="I1279">
        <v>2.0963993277279509</v>
      </c>
      <c r="J1279">
        <v>17.411311127040541</v>
      </c>
      <c r="K1279">
        <v>17.380476720101949</v>
      </c>
      <c r="L1279">
        <v>3.0834406938584639E-2</v>
      </c>
      <c r="M1279">
        <v>4.0706425788033261E-2</v>
      </c>
      <c r="N1279">
        <v>0.30152491920165292</v>
      </c>
      <c r="O1279">
        <v>7.0698296275817266E-2</v>
      </c>
      <c r="P1279">
        <v>0.30362976190279312</v>
      </c>
    </row>
    <row r="1280" spans="1:16" x14ac:dyDescent="0.25">
      <c r="A1280" s="1">
        <v>1278</v>
      </c>
      <c r="B1280">
        <v>159.03008818626401</v>
      </c>
      <c r="C1280">
        <v>125.65</v>
      </c>
      <c r="D1280">
        <v>111.98</v>
      </c>
      <c r="E1280">
        <v>997.59464336859151</v>
      </c>
      <c r="F1280">
        <v>125.56883472995371</v>
      </c>
      <c r="G1280">
        <v>109.34038278189669</v>
      </c>
      <c r="H1280">
        <v>8.116527004634122E-2</v>
      </c>
      <c r="I1280">
        <v>2.6396172181033388</v>
      </c>
      <c r="J1280">
        <v>17.411311127040541</v>
      </c>
      <c r="K1280">
        <v>17.386103820881459</v>
      </c>
      <c r="L1280">
        <v>2.5207306159082069E-2</v>
      </c>
      <c r="M1280">
        <v>4.0706425788033261E-2</v>
      </c>
      <c r="N1280">
        <v>0.30152491920165292</v>
      </c>
      <c r="O1280">
        <v>7.4450600404516121E-2</v>
      </c>
      <c r="P1280">
        <v>0.30403815704337778</v>
      </c>
    </row>
    <row r="1281" spans="1:16" x14ac:dyDescent="0.25">
      <c r="A1281" s="1">
        <v>1279</v>
      </c>
      <c r="B1281">
        <v>159.17507863044739</v>
      </c>
      <c r="C1281">
        <v>126.14</v>
      </c>
      <c r="D1281">
        <v>111</v>
      </c>
      <c r="E1281">
        <v>996.00900595749454</v>
      </c>
      <c r="F1281">
        <v>125.65622759111289</v>
      </c>
      <c r="G1281">
        <v>108.55920370066001</v>
      </c>
      <c r="H1281">
        <v>0.48377240888709139</v>
      </c>
      <c r="I1281">
        <v>2.440796299339993</v>
      </c>
      <c r="J1281">
        <v>17.3836365334741</v>
      </c>
      <c r="K1281">
        <v>17.394243311528552</v>
      </c>
      <c r="L1281">
        <v>-1.0606778054455651E-2</v>
      </c>
      <c r="M1281">
        <v>5.9293461951019567E-2</v>
      </c>
      <c r="N1281">
        <v>0.29643590431974171</v>
      </c>
      <c r="O1281">
        <v>7.9833903875778864E-2</v>
      </c>
      <c r="P1281">
        <v>0.30466609215124107</v>
      </c>
    </row>
    <row r="1282" spans="1:16" x14ac:dyDescent="0.25">
      <c r="A1282" s="1">
        <v>1280</v>
      </c>
      <c r="B1282">
        <v>159.32932066917419</v>
      </c>
      <c r="C1282">
        <v>126.14</v>
      </c>
      <c r="D1282">
        <v>110.27</v>
      </c>
      <c r="E1282">
        <v>996.84277341263089</v>
      </c>
      <c r="F1282">
        <v>125.75596796770689</v>
      </c>
      <c r="G1282">
        <v>107.7308228907193</v>
      </c>
      <c r="H1282">
        <v>0.3840320322930495</v>
      </c>
      <c r="I1282">
        <v>2.539177109280701</v>
      </c>
      <c r="J1282">
        <v>17.398188520762201</v>
      </c>
      <c r="K1282">
        <v>17.40294050638758</v>
      </c>
      <c r="L1282">
        <v>-4.7519856253757098E-3</v>
      </c>
      <c r="M1282">
        <v>6.2221605714298633E-2</v>
      </c>
      <c r="N1282">
        <v>0.29813708555349899</v>
      </c>
      <c r="O1282">
        <v>8.5524736236640905E-2</v>
      </c>
      <c r="P1282">
        <v>0.30538521761231502</v>
      </c>
    </row>
    <row r="1283" spans="1:16" x14ac:dyDescent="0.25">
      <c r="A1283" s="1">
        <v>1281</v>
      </c>
      <c r="B1283">
        <v>159.42869019508359</v>
      </c>
      <c r="C1283">
        <v>126.14</v>
      </c>
      <c r="D1283">
        <v>110.02</v>
      </c>
      <c r="E1283">
        <v>996.93434890126957</v>
      </c>
      <c r="F1283">
        <v>125.82391153695229</v>
      </c>
      <c r="G1283">
        <v>107.198677041495</v>
      </c>
      <c r="H1283">
        <v>0.31608846304770571</v>
      </c>
      <c r="I1283">
        <v>2.8213229585049788</v>
      </c>
      <c r="J1283">
        <v>17.399786814553071</v>
      </c>
      <c r="K1283">
        <v>17.408565974711181</v>
      </c>
      <c r="L1283">
        <v>-8.779160158116639E-3</v>
      </c>
      <c r="M1283">
        <v>6.4226728643962699E-2</v>
      </c>
      <c r="N1283">
        <v>0.29853798305692159</v>
      </c>
      <c r="O1283">
        <v>8.9170093727439656E-2</v>
      </c>
      <c r="P1283">
        <v>0.30587660115444087</v>
      </c>
    </row>
    <row r="1284" spans="1:16" x14ac:dyDescent="0.25">
      <c r="A1284" s="1">
        <v>1282</v>
      </c>
      <c r="B1284">
        <v>159.53261113166809</v>
      </c>
      <c r="C1284">
        <v>126.14</v>
      </c>
      <c r="D1284">
        <v>110.02</v>
      </c>
      <c r="E1284">
        <v>996.17017509502955</v>
      </c>
      <c r="F1284">
        <v>125.89804886896979</v>
      </c>
      <c r="G1284">
        <v>106.64351043663829</v>
      </c>
      <c r="H1284">
        <v>0.241951131030163</v>
      </c>
      <c r="I1284">
        <v>3.3764895633616869</v>
      </c>
      <c r="J1284">
        <v>17.386449465576678</v>
      </c>
      <c r="K1284">
        <v>17.414468922331469</v>
      </c>
      <c r="L1284">
        <v>-2.8019456754790891E-2</v>
      </c>
      <c r="M1284">
        <v>6.820260346301775E-2</v>
      </c>
      <c r="N1284">
        <v>0.29765484185691732</v>
      </c>
      <c r="O1284">
        <v>9.2963901722722481E-2</v>
      </c>
      <c r="P1284">
        <v>0.30641418094695599</v>
      </c>
    </row>
    <row r="1285" spans="1:16" x14ac:dyDescent="0.25">
      <c r="A1285" s="1">
        <v>1283</v>
      </c>
      <c r="B1285">
        <v>159.67462420463559</v>
      </c>
      <c r="C1285">
        <v>126.38</v>
      </c>
      <c r="D1285">
        <v>108.31</v>
      </c>
      <c r="E1285">
        <v>997.02839623894965</v>
      </c>
      <c r="F1285">
        <v>126.00444154794501</v>
      </c>
      <c r="G1285">
        <v>105.88719218771961</v>
      </c>
      <c r="H1285">
        <v>0.37555845205497462</v>
      </c>
      <c r="I1285">
        <v>2.4228078122804111</v>
      </c>
      <c r="J1285">
        <v>17.401428250248319</v>
      </c>
      <c r="K1285">
        <v>17.42257009591783</v>
      </c>
      <c r="L1285">
        <v>-2.114184566951138E-2</v>
      </c>
      <c r="M1285">
        <v>8.1001782698714123E-2</v>
      </c>
      <c r="N1285">
        <v>0.29835341660458709</v>
      </c>
      <c r="O1285">
        <v>9.8116149213689233E-2</v>
      </c>
      <c r="P1285">
        <v>0.30718821053674411</v>
      </c>
    </row>
    <row r="1286" spans="1:16" x14ac:dyDescent="0.25">
      <c r="A1286" s="1">
        <v>1284</v>
      </c>
      <c r="B1286">
        <v>159.82709360122681</v>
      </c>
      <c r="C1286">
        <v>126.63</v>
      </c>
      <c r="D1286">
        <v>106.11</v>
      </c>
      <c r="E1286">
        <v>999.21102654081653</v>
      </c>
      <c r="F1286">
        <v>126.1251765651017</v>
      </c>
      <c r="G1286">
        <v>105.0783591496397</v>
      </c>
      <c r="H1286">
        <v>0.50482343489829873</v>
      </c>
      <c r="I1286">
        <v>1.0316408503603469</v>
      </c>
      <c r="J1286">
        <v>17.439522335369691</v>
      </c>
      <c r="K1286">
        <v>17.431314732267861</v>
      </c>
      <c r="L1286">
        <v>8.2076031018374351E-3</v>
      </c>
      <c r="M1286">
        <v>9.1696763177466334E-2</v>
      </c>
      <c r="N1286">
        <v>0.3022757079600934</v>
      </c>
      <c r="O1286">
        <v>0.1036040493816492</v>
      </c>
      <c r="P1286">
        <v>0.30807025230958979</v>
      </c>
    </row>
    <row r="1287" spans="1:16" x14ac:dyDescent="0.25">
      <c r="A1287" s="1">
        <v>1285</v>
      </c>
      <c r="B1287">
        <v>159.9297955036163</v>
      </c>
      <c r="C1287">
        <v>126.63</v>
      </c>
      <c r="D1287">
        <v>106.11</v>
      </c>
      <c r="E1287">
        <v>999.21102654081653</v>
      </c>
      <c r="F1287">
        <v>126.2102877617437</v>
      </c>
      <c r="G1287">
        <v>104.535480772421</v>
      </c>
      <c r="H1287">
        <v>0.41971223825629522</v>
      </c>
      <c r="I1287">
        <v>1.5745192275790321</v>
      </c>
      <c r="J1287">
        <v>17.439522335369691</v>
      </c>
      <c r="K1287">
        <v>17.437233999526619</v>
      </c>
      <c r="L1287">
        <v>2.2883358430725309E-3</v>
      </c>
      <c r="M1287">
        <v>9.1696763177466334E-2</v>
      </c>
      <c r="N1287">
        <v>0.3022757079600934</v>
      </c>
      <c r="O1287">
        <v>0.1072737671716183</v>
      </c>
      <c r="P1287">
        <v>0.30869439166752938</v>
      </c>
    </row>
    <row r="1288" spans="1:16" x14ac:dyDescent="0.25">
      <c r="A1288" s="1">
        <v>1286</v>
      </c>
      <c r="B1288">
        <v>160.0306510925293</v>
      </c>
      <c r="C1288">
        <v>126.87</v>
      </c>
      <c r="D1288">
        <v>104.65</v>
      </c>
      <c r="E1288">
        <v>1000.097504384075</v>
      </c>
      <c r="F1288">
        <v>126.2968241589858</v>
      </c>
      <c r="G1288">
        <v>104.0039490173544</v>
      </c>
      <c r="H1288">
        <v>0.5731758410141623</v>
      </c>
      <c r="I1288">
        <v>0.64605098264564731</v>
      </c>
      <c r="J1288">
        <v>17.454994292480539</v>
      </c>
      <c r="K1288">
        <v>17.443070644632481</v>
      </c>
      <c r="L1288">
        <v>1.1923647848060879E-2</v>
      </c>
      <c r="M1288">
        <v>0.1018038131030148</v>
      </c>
      <c r="N1288">
        <v>0.30385510303051738</v>
      </c>
      <c r="O1288">
        <v>0.1108554875422008</v>
      </c>
      <c r="P1288">
        <v>0.3093309811863964</v>
      </c>
    </row>
    <row r="1289" spans="1:16" x14ac:dyDescent="0.25">
      <c r="A1289" s="1">
        <v>1287</v>
      </c>
      <c r="B1289">
        <v>160.13192200660711</v>
      </c>
      <c r="C1289">
        <v>126.87</v>
      </c>
      <c r="D1289">
        <v>104.65</v>
      </c>
      <c r="E1289">
        <v>999.96380418990725</v>
      </c>
      <c r="F1289">
        <v>126.38665458074721</v>
      </c>
      <c r="G1289">
        <v>103.47186562408299</v>
      </c>
      <c r="H1289">
        <v>0.48334541925284208</v>
      </c>
      <c r="I1289">
        <v>1.1781343759169689</v>
      </c>
      <c r="J1289">
        <v>17.45266078388175</v>
      </c>
      <c r="K1289">
        <v>17.448955997304498</v>
      </c>
      <c r="L1289">
        <v>3.70478657725215E-3</v>
      </c>
      <c r="M1289">
        <v>0.1025125837811187</v>
      </c>
      <c r="N1289">
        <v>0.30361671588784278</v>
      </c>
      <c r="O1289">
        <v>0.1144291633402397</v>
      </c>
      <c r="P1289">
        <v>0.30999393990889118</v>
      </c>
    </row>
    <row r="1290" spans="1:16" x14ac:dyDescent="0.25">
      <c r="A1290" s="1">
        <v>1288</v>
      </c>
      <c r="B1290">
        <v>160.2621648311615</v>
      </c>
      <c r="C1290">
        <v>127.12</v>
      </c>
      <c r="D1290">
        <v>103.67</v>
      </c>
      <c r="E1290">
        <v>1000.097504384075</v>
      </c>
      <c r="F1290">
        <v>126.50649650841071</v>
      </c>
      <c r="G1290">
        <v>102.79006156658519</v>
      </c>
      <c r="H1290">
        <v>0.61350349158929873</v>
      </c>
      <c r="I1290">
        <v>0.87993843341480726</v>
      </c>
      <c r="J1290">
        <v>17.454994292480539</v>
      </c>
      <c r="K1290">
        <v>17.456562941922211</v>
      </c>
      <c r="L1290">
        <v>-1.5686494416762291E-3</v>
      </c>
      <c r="M1290">
        <v>0.1118903287244207</v>
      </c>
      <c r="N1290">
        <v>0.30311199966009428</v>
      </c>
      <c r="O1290">
        <v>0.1189902819393618</v>
      </c>
      <c r="P1290">
        <v>0.3108817862382825</v>
      </c>
    </row>
    <row r="1291" spans="1:16" x14ac:dyDescent="0.25">
      <c r="A1291" s="1">
        <v>1289</v>
      </c>
      <c r="B1291">
        <v>160.38801574707031</v>
      </c>
      <c r="C1291">
        <v>127.12</v>
      </c>
      <c r="D1291">
        <v>103.67</v>
      </c>
      <c r="E1291">
        <v>1000.097504384075</v>
      </c>
      <c r="F1291">
        <v>126.626889089597</v>
      </c>
      <c r="G1291">
        <v>102.13402065284821</v>
      </c>
      <c r="H1291">
        <v>0.49311091040296162</v>
      </c>
      <c r="I1291">
        <v>1.535979347151752</v>
      </c>
      <c r="J1291">
        <v>17.454994292480539</v>
      </c>
      <c r="K1291">
        <v>17.46395567740888</v>
      </c>
      <c r="L1291">
        <v>-8.9613849283409763E-3</v>
      </c>
      <c r="M1291">
        <v>0.1118903287244207</v>
      </c>
      <c r="N1291">
        <v>0.30311199966009428</v>
      </c>
      <c r="O1291">
        <v>0.12335870174146921</v>
      </c>
      <c r="P1291">
        <v>0.31177763675630621</v>
      </c>
    </row>
    <row r="1292" spans="1:16" x14ac:dyDescent="0.25">
      <c r="A1292" s="1">
        <v>1290</v>
      </c>
      <c r="B1292">
        <v>160.49595212936401</v>
      </c>
      <c r="C1292">
        <v>127.12</v>
      </c>
      <c r="D1292">
        <v>102.69</v>
      </c>
      <c r="E1292">
        <v>1000.713123022791</v>
      </c>
      <c r="F1292">
        <v>126.73372466633781</v>
      </c>
      <c r="G1292">
        <v>101.57361558785161</v>
      </c>
      <c r="H1292">
        <v>0.3862753336621978</v>
      </c>
      <c r="I1292">
        <v>1.1163844121484201</v>
      </c>
      <c r="J1292">
        <v>17.465738864662779</v>
      </c>
      <c r="K1292">
        <v>17.47033065836705</v>
      </c>
      <c r="L1292">
        <v>-4.5917937042752044E-3</v>
      </c>
      <c r="M1292">
        <v>0.1182563124625297</v>
      </c>
      <c r="N1292">
        <v>0.30611843224929219</v>
      </c>
      <c r="O1292">
        <v>0.12707358043945219</v>
      </c>
      <c r="P1292">
        <v>0.31257591322519512</v>
      </c>
    </row>
    <row r="1293" spans="1:16" x14ac:dyDescent="0.25">
      <c r="A1293" s="1">
        <v>1291</v>
      </c>
      <c r="B1293">
        <v>160.59700989723211</v>
      </c>
      <c r="C1293">
        <v>127.12</v>
      </c>
      <c r="D1293">
        <v>102.69</v>
      </c>
      <c r="E1293">
        <v>1000.713123022791</v>
      </c>
      <c r="F1293">
        <v>126.8367369841942</v>
      </c>
      <c r="G1293">
        <v>101.05086884679601</v>
      </c>
      <c r="H1293">
        <v>0.28326301580582941</v>
      </c>
      <c r="I1293">
        <v>1.6391311532040189</v>
      </c>
      <c r="J1293">
        <v>17.465738864662779</v>
      </c>
      <c r="K1293">
        <v>17.47632945585185</v>
      </c>
      <c r="L1293">
        <v>-1.059059118907513E-2</v>
      </c>
      <c r="M1293">
        <v>0.1182563124625297</v>
      </c>
      <c r="N1293">
        <v>0.30611843224929219</v>
      </c>
      <c r="O1293">
        <v>0.13052420027661951</v>
      </c>
      <c r="P1293">
        <v>0.31334857372904579</v>
      </c>
    </row>
    <row r="1294" spans="1:16" x14ac:dyDescent="0.25">
      <c r="A1294" s="1">
        <v>1292</v>
      </c>
      <c r="B1294">
        <v>160.7272789478302</v>
      </c>
      <c r="C1294">
        <v>127.36</v>
      </c>
      <c r="D1294">
        <v>100.49</v>
      </c>
      <c r="E1294">
        <v>1002.528807709151</v>
      </c>
      <c r="F1294">
        <v>126.9737674527816</v>
      </c>
      <c r="G1294">
        <v>100.3798820691634</v>
      </c>
      <c r="H1294">
        <v>0.38623254721838413</v>
      </c>
      <c r="I1294">
        <v>0.1101179308366369</v>
      </c>
      <c r="J1294">
        <v>17.497428540617801</v>
      </c>
      <c r="K1294">
        <v>17.484106834988449</v>
      </c>
      <c r="L1294">
        <v>1.3321705629355311E-2</v>
      </c>
      <c r="M1294">
        <v>0.1304945169008129</v>
      </c>
      <c r="N1294">
        <v>0.31214123575526409</v>
      </c>
      <c r="O1294">
        <v>0.1349315565899574</v>
      </c>
      <c r="P1294">
        <v>0.31438089776142752</v>
      </c>
    </row>
    <row r="1295" spans="1:16" x14ac:dyDescent="0.25">
      <c r="A1295" s="1">
        <v>1293</v>
      </c>
      <c r="B1295">
        <v>160.85401034355161</v>
      </c>
      <c r="C1295">
        <v>127.85</v>
      </c>
      <c r="D1295">
        <v>100.25</v>
      </c>
      <c r="E1295">
        <v>1000.713123022791</v>
      </c>
      <c r="F1295">
        <v>127.1116408680514</v>
      </c>
      <c r="G1295">
        <v>99.730311069492871</v>
      </c>
      <c r="H1295">
        <v>0.73835913194855607</v>
      </c>
      <c r="I1295">
        <v>0.5196889305071295</v>
      </c>
      <c r="J1295">
        <v>17.465738864662779</v>
      </c>
      <c r="K1295">
        <v>17.491723148382992</v>
      </c>
      <c r="L1295">
        <v>-2.598428372021289E-2</v>
      </c>
      <c r="M1295">
        <v>0.14358803563470349</v>
      </c>
      <c r="N1295">
        <v>0.30348142615746221</v>
      </c>
      <c r="O1295">
        <v>0.13917361281292431</v>
      </c>
      <c r="P1295">
        <v>0.31542478015812969</v>
      </c>
    </row>
    <row r="1296" spans="1:16" x14ac:dyDescent="0.25">
      <c r="A1296" s="1">
        <v>1294</v>
      </c>
      <c r="B1296">
        <v>160.97143769264221</v>
      </c>
      <c r="C1296">
        <v>128.09</v>
      </c>
      <c r="D1296">
        <v>99.51</v>
      </c>
      <c r="E1296">
        <v>1001.00354085175</v>
      </c>
      <c r="F1296">
        <v>127.2433906053718</v>
      </c>
      <c r="G1296">
        <v>99.131332081723826</v>
      </c>
      <c r="H1296">
        <v>0.84660939462821716</v>
      </c>
      <c r="I1296">
        <v>0.37866791827617868</v>
      </c>
      <c r="J1296">
        <v>17.47080761198459</v>
      </c>
      <c r="K1296">
        <v>17.498826259293271</v>
      </c>
      <c r="L1296">
        <v>-2.801864730867365E-2</v>
      </c>
      <c r="M1296">
        <v>0.14976996807868359</v>
      </c>
      <c r="N1296">
        <v>0.30326189450986102</v>
      </c>
      <c r="O1296">
        <v>0.14306255970325379</v>
      </c>
      <c r="P1296">
        <v>0.31642719634708749</v>
      </c>
    </row>
    <row r="1297" spans="1:16" x14ac:dyDescent="0.25">
      <c r="A1297" s="1">
        <v>1295</v>
      </c>
      <c r="B1297">
        <v>161.096645116806</v>
      </c>
      <c r="C1297">
        <v>128.09</v>
      </c>
      <c r="D1297">
        <v>99.27</v>
      </c>
      <c r="E1297">
        <v>1002.608606793366</v>
      </c>
      <c r="F1297">
        <v>127.3880850221705</v>
      </c>
      <c r="G1297">
        <v>98.495840000575342</v>
      </c>
      <c r="H1297">
        <v>0.70191497782951728</v>
      </c>
      <c r="I1297">
        <v>0.77415999942465419</v>
      </c>
      <c r="J1297">
        <v>17.498821297377429</v>
      </c>
      <c r="K1297">
        <v>17.506450604251889</v>
      </c>
      <c r="L1297">
        <v>-7.6293068744597292E-3</v>
      </c>
      <c r="M1297">
        <v>0.14355895406074209</v>
      </c>
      <c r="N1297">
        <v>0.30786186303110957</v>
      </c>
      <c r="O1297">
        <v>0.14716339326748759</v>
      </c>
      <c r="P1297">
        <v>0.31753363646135652</v>
      </c>
    </row>
    <row r="1298" spans="1:16" x14ac:dyDescent="0.25">
      <c r="A1298" s="1">
        <v>1296</v>
      </c>
      <c r="B1298">
        <v>161.23008298873901</v>
      </c>
      <c r="C1298">
        <v>128.09</v>
      </c>
      <c r="D1298">
        <v>98.78</v>
      </c>
      <c r="E1298">
        <v>1002.938056317187</v>
      </c>
      <c r="F1298">
        <v>127.5470550934604</v>
      </c>
      <c r="G1298">
        <v>97.822287381886341</v>
      </c>
      <c r="H1298">
        <v>0.54294490653956018</v>
      </c>
      <c r="I1298">
        <v>0.9577126181136606</v>
      </c>
      <c r="J1298">
        <v>17.504571276287219</v>
      </c>
      <c r="K1298">
        <v>17.51463591459779</v>
      </c>
      <c r="L1298">
        <v>-1.006463831056692E-2</v>
      </c>
      <c r="M1298">
        <v>0.14656199361446409</v>
      </c>
      <c r="N1298">
        <v>0.30977932795419671</v>
      </c>
      <c r="O1298">
        <v>0.15147990529815031</v>
      </c>
      <c r="P1298">
        <v>0.31875594173627081</v>
      </c>
    </row>
    <row r="1299" spans="1:16" x14ac:dyDescent="0.25">
      <c r="A1299" s="1">
        <v>1297</v>
      </c>
      <c r="B1299">
        <v>161.34029316902161</v>
      </c>
      <c r="C1299">
        <v>128.83000000000001</v>
      </c>
      <c r="D1299">
        <v>95.84</v>
      </c>
      <c r="E1299">
        <v>1004.0362434679261</v>
      </c>
      <c r="F1299">
        <v>127.6820401634038</v>
      </c>
      <c r="G1299">
        <v>97.268953246532135</v>
      </c>
      <c r="H1299">
        <v>1.1479598365961861</v>
      </c>
      <c r="I1299">
        <v>-1.428953246532132</v>
      </c>
      <c r="J1299">
        <v>17.523738257870729</v>
      </c>
      <c r="K1299">
        <v>17.521444677454049</v>
      </c>
      <c r="L1299">
        <v>2.2935804166728251E-3</v>
      </c>
      <c r="M1299">
        <v>0.1709148549631043</v>
      </c>
      <c r="N1299">
        <v>0.312482899296811</v>
      </c>
      <c r="O1299">
        <v>0.1550016532409362</v>
      </c>
      <c r="P1299">
        <v>0.31979935757721428</v>
      </c>
    </row>
    <row r="1300" spans="1:16" x14ac:dyDescent="0.25">
      <c r="A1300" s="1">
        <v>1298</v>
      </c>
      <c r="B1300">
        <v>161.46814751625061</v>
      </c>
      <c r="C1300">
        <v>128.83000000000001</v>
      </c>
      <c r="D1300">
        <v>95.84</v>
      </c>
      <c r="E1300">
        <v>1004.0362434679261</v>
      </c>
      <c r="F1300">
        <v>127.8427920554965</v>
      </c>
      <c r="G1300">
        <v>96.630496572729925</v>
      </c>
      <c r="H1300">
        <v>0.98720794450348137</v>
      </c>
      <c r="I1300">
        <v>-0.79049657272992135</v>
      </c>
      <c r="J1300">
        <v>17.523738257870729</v>
      </c>
      <c r="K1300">
        <v>17.529400272422539</v>
      </c>
      <c r="L1300">
        <v>-5.6620145518166956E-3</v>
      </c>
      <c r="M1300">
        <v>0.1709148549631043</v>
      </c>
      <c r="N1300">
        <v>0.312482899296811</v>
      </c>
      <c r="O1300">
        <v>0.15903635790648021</v>
      </c>
      <c r="P1300">
        <v>0.32104859482897752</v>
      </c>
    </row>
    <row r="1301" spans="1:16" x14ac:dyDescent="0.25">
      <c r="A1301" s="1">
        <v>1299</v>
      </c>
      <c r="B1301">
        <v>161.5970778465271</v>
      </c>
      <c r="C1301">
        <v>129.07</v>
      </c>
      <c r="D1301">
        <v>94.87</v>
      </c>
      <c r="E1301">
        <v>1005.524110996754</v>
      </c>
      <c r="F1301">
        <v>128.00939216253749</v>
      </c>
      <c r="G1301">
        <v>95.99053559514897</v>
      </c>
      <c r="H1301">
        <v>1.060607837462499</v>
      </c>
      <c r="I1301">
        <v>-1.1205355951489651</v>
      </c>
      <c r="J1301">
        <v>17.549706445082279</v>
      </c>
      <c r="K1301">
        <v>17.537486827625528</v>
      </c>
      <c r="L1301">
        <v>1.2219617456750599E-2</v>
      </c>
      <c r="M1301">
        <v>0.17273199681026991</v>
      </c>
      <c r="N1301">
        <v>0.31709909693648908</v>
      </c>
      <c r="O1301">
        <v>0.16304786384420389</v>
      </c>
      <c r="P1301">
        <v>0.32235093196730807</v>
      </c>
    </row>
    <row r="1302" spans="1:16" x14ac:dyDescent="0.25">
      <c r="A1302" s="1">
        <v>1300</v>
      </c>
      <c r="B1302">
        <v>161.72999477386469</v>
      </c>
      <c r="C1302">
        <v>129.56</v>
      </c>
      <c r="D1302">
        <v>94.62</v>
      </c>
      <c r="E1302">
        <v>1004.225963898752</v>
      </c>
      <c r="F1302">
        <v>128.18584016349911</v>
      </c>
      <c r="G1302">
        <v>95.33496587397191</v>
      </c>
      <c r="H1302">
        <v>1.374159836500866</v>
      </c>
      <c r="I1302">
        <v>-0.71496587397190581</v>
      </c>
      <c r="J1302">
        <v>17.527049504046929</v>
      </c>
      <c r="K1302">
        <v>17.54589327166196</v>
      </c>
      <c r="L1302">
        <v>-1.8843767615027929E-2</v>
      </c>
      <c r="M1302">
        <v>0.1834990386296502</v>
      </c>
      <c r="N1302">
        <v>0.3089690968721534</v>
      </c>
      <c r="O1302">
        <v>0.16712125188921889</v>
      </c>
      <c r="P1302">
        <v>0.32373877553443431</v>
      </c>
    </row>
    <row r="1303" spans="1:16" x14ac:dyDescent="0.25">
      <c r="A1303" s="1">
        <v>1301</v>
      </c>
      <c r="B1303">
        <v>161.8621320724487</v>
      </c>
      <c r="C1303">
        <v>129.56</v>
      </c>
      <c r="D1303">
        <v>93.89</v>
      </c>
      <c r="E1303">
        <v>1005.524110996754</v>
      </c>
      <c r="F1303">
        <v>128.36594883047019</v>
      </c>
      <c r="G1303">
        <v>94.68756041754088</v>
      </c>
      <c r="H1303">
        <v>1.194051169529786</v>
      </c>
      <c r="I1303">
        <v>-0.79756041754087903</v>
      </c>
      <c r="J1303">
        <v>17.549706445082279</v>
      </c>
      <c r="K1303">
        <v>17.554323353963881</v>
      </c>
      <c r="L1303">
        <v>-4.6169088815979356E-3</v>
      </c>
      <c r="M1303">
        <v>0.18348592725719531</v>
      </c>
      <c r="N1303">
        <v>0.31500076904440599</v>
      </c>
      <c r="O1303">
        <v>0.1711060592601126</v>
      </c>
      <c r="P1303">
        <v>0.3251644882457988</v>
      </c>
    </row>
    <row r="1304" spans="1:16" x14ac:dyDescent="0.25">
      <c r="A1304" s="1">
        <v>1302</v>
      </c>
      <c r="B1304">
        <v>161.96476364135739</v>
      </c>
      <c r="C1304">
        <v>129.81</v>
      </c>
      <c r="D1304">
        <v>92.91</v>
      </c>
      <c r="E1304">
        <v>1005.7320047851071</v>
      </c>
      <c r="F1304">
        <v>128.50905024761499</v>
      </c>
      <c r="G1304">
        <v>94.187761662768196</v>
      </c>
      <c r="H1304">
        <v>1.3009497523850091</v>
      </c>
      <c r="I1304">
        <v>-1.2777616627681989</v>
      </c>
      <c r="J1304">
        <v>17.553334876183492</v>
      </c>
      <c r="K1304">
        <v>17.560922957008501</v>
      </c>
      <c r="L1304">
        <v>-7.5880808250126108E-3</v>
      </c>
      <c r="M1304">
        <v>0.1924525050477032</v>
      </c>
      <c r="N1304">
        <v>0.31591526284885912</v>
      </c>
      <c r="O1304">
        <v>0.17415517901394489</v>
      </c>
      <c r="P1304">
        <v>0.32630381594269692</v>
      </c>
    </row>
    <row r="1305" spans="1:16" x14ac:dyDescent="0.25">
      <c r="A1305" s="1">
        <v>1303</v>
      </c>
      <c r="B1305">
        <v>162.1001007556915</v>
      </c>
      <c r="C1305">
        <v>129.81</v>
      </c>
      <c r="D1305">
        <v>92.67</v>
      </c>
      <c r="E1305">
        <v>1005.524110996754</v>
      </c>
      <c r="F1305">
        <v>128.70201702653409</v>
      </c>
      <c r="G1305">
        <v>93.532857332784232</v>
      </c>
      <c r="H1305">
        <v>1.1079829734658799</v>
      </c>
      <c r="I1305">
        <v>-0.86285733278423038</v>
      </c>
      <c r="J1305">
        <v>17.549706445082279</v>
      </c>
      <c r="K1305">
        <v>17.56969744542441</v>
      </c>
      <c r="L1305">
        <v>-1.9991000342127311E-2</v>
      </c>
      <c r="M1305">
        <v>0.1959099554141458</v>
      </c>
      <c r="N1305">
        <v>0.31585722940852151</v>
      </c>
      <c r="O1305">
        <v>0.17811271077138729</v>
      </c>
      <c r="P1305">
        <v>0.32784938188993668</v>
      </c>
    </row>
    <row r="1306" spans="1:16" x14ac:dyDescent="0.25">
      <c r="A1306" s="1">
        <v>1304</v>
      </c>
      <c r="B1306">
        <v>162.20057272911069</v>
      </c>
      <c r="C1306">
        <v>130.54</v>
      </c>
      <c r="D1306">
        <v>90.95</v>
      </c>
      <c r="E1306">
        <v>1008.189045699651</v>
      </c>
      <c r="F1306">
        <v>128.84838951841039</v>
      </c>
      <c r="G1306">
        <v>93.04979613789493</v>
      </c>
      <c r="H1306">
        <v>1.6916104815895781</v>
      </c>
      <c r="I1306">
        <v>-2.099796137894927</v>
      </c>
      <c r="J1306">
        <v>17.596218329998489</v>
      </c>
      <c r="K1306">
        <v>17.57626592929736</v>
      </c>
      <c r="L1306">
        <v>1.9952400701129139E-2</v>
      </c>
      <c r="M1306">
        <v>0.19963152861409131</v>
      </c>
      <c r="N1306">
        <v>0.32305829626121851</v>
      </c>
      <c r="O1306">
        <v>0.18100288781378199</v>
      </c>
      <c r="P1306">
        <v>0.3290288384048613</v>
      </c>
    </row>
    <row r="1307" spans="1:16" x14ac:dyDescent="0.25">
      <c r="A1307" s="1">
        <v>1305</v>
      </c>
      <c r="B1307">
        <v>162.30463886260989</v>
      </c>
      <c r="C1307">
        <v>130.54</v>
      </c>
      <c r="D1307">
        <v>90.47</v>
      </c>
      <c r="E1307">
        <v>1006.990823291986</v>
      </c>
      <c r="F1307">
        <v>129.0027811962245</v>
      </c>
      <c r="G1307">
        <v>92.552323337189364</v>
      </c>
      <c r="H1307">
        <v>1.5372188037754879</v>
      </c>
      <c r="I1307">
        <v>-2.082323337189365</v>
      </c>
      <c r="J1307">
        <v>17.575305403813559</v>
      </c>
      <c r="K1307">
        <v>17.583119812417578</v>
      </c>
      <c r="L1307">
        <v>-7.814408604019718E-3</v>
      </c>
      <c r="M1307">
        <v>0.2109339651239403</v>
      </c>
      <c r="N1307">
        <v>0.32021572784154811</v>
      </c>
      <c r="O1307">
        <v>0.183952298243763</v>
      </c>
      <c r="P1307">
        <v>0.33027955725808322</v>
      </c>
    </row>
    <row r="1308" spans="1:16" x14ac:dyDescent="0.25">
      <c r="A1308" s="1">
        <v>1306</v>
      </c>
      <c r="B1308">
        <v>162.4338462352753</v>
      </c>
      <c r="C1308">
        <v>131.03</v>
      </c>
      <c r="D1308">
        <v>88.75</v>
      </c>
      <c r="E1308">
        <v>1006.77122381863</v>
      </c>
      <c r="F1308">
        <v>129.19838814353901</v>
      </c>
      <c r="G1308">
        <v>91.938808977010936</v>
      </c>
      <c r="H1308">
        <v>1.8316118564609669</v>
      </c>
      <c r="I1308">
        <v>-3.188808977010936</v>
      </c>
      <c r="J1308">
        <v>17.571472669967861</v>
      </c>
      <c r="K1308">
        <v>17.591703057218592</v>
      </c>
      <c r="L1308">
        <v>-2.0230387250730789E-2</v>
      </c>
      <c r="M1308">
        <v>0.23004200426098431</v>
      </c>
      <c r="N1308">
        <v>0.31967642433496612</v>
      </c>
      <c r="O1308">
        <v>0.187550052175469</v>
      </c>
      <c r="P1308">
        <v>0.33187398140106389</v>
      </c>
    </row>
    <row r="1309" spans="1:16" x14ac:dyDescent="0.25">
      <c r="A1309" s="1">
        <v>1307</v>
      </c>
      <c r="B1309">
        <v>162.5705189704895</v>
      </c>
      <c r="C1309">
        <v>131.03</v>
      </c>
      <c r="D1309">
        <v>88.26</v>
      </c>
      <c r="E1309">
        <v>1008.189045699651</v>
      </c>
      <c r="F1309">
        <v>129.4099841038483</v>
      </c>
      <c r="G1309">
        <v>91.294947474065836</v>
      </c>
      <c r="H1309">
        <v>1.620015896151727</v>
      </c>
      <c r="I1309">
        <v>-3.0349474740658309</v>
      </c>
      <c r="J1309">
        <v>17.596218329998489</v>
      </c>
      <c r="K1309">
        <v>17.600873794404041</v>
      </c>
      <c r="L1309">
        <v>-4.6554644055447616E-3</v>
      </c>
      <c r="M1309">
        <v>0.22671693377923571</v>
      </c>
      <c r="N1309">
        <v>0.32680006416422502</v>
      </c>
      <c r="O1309">
        <v>0.19127599996011649</v>
      </c>
      <c r="P1309">
        <v>0.33361113177987811</v>
      </c>
    </row>
    <row r="1310" spans="1:16" x14ac:dyDescent="0.25">
      <c r="A1310" s="1">
        <v>1308</v>
      </c>
      <c r="B1310">
        <v>162.69072294235229</v>
      </c>
      <c r="C1310">
        <v>131.03</v>
      </c>
      <c r="D1310">
        <v>88.02</v>
      </c>
      <c r="E1310">
        <v>1010.376435213836</v>
      </c>
      <c r="F1310">
        <v>129.6000352807504</v>
      </c>
      <c r="G1310">
        <v>90.733097541019205</v>
      </c>
      <c r="H1310">
        <v>1.429964719249625</v>
      </c>
      <c r="I1310">
        <v>-2.7130975410192089</v>
      </c>
      <c r="J1310">
        <v>17.63439547904462</v>
      </c>
      <c r="K1310">
        <v>17.609019917759429</v>
      </c>
      <c r="L1310">
        <v>2.5375561285194689E-2</v>
      </c>
      <c r="M1310">
        <v>0.21632829084273419</v>
      </c>
      <c r="N1310">
        <v>0.33605088986798032</v>
      </c>
      <c r="O1310">
        <v>0.19448322590657871</v>
      </c>
      <c r="P1310">
        <v>0.33518241834743179</v>
      </c>
    </row>
    <row r="1311" spans="1:16" x14ac:dyDescent="0.25">
      <c r="A1311" s="1">
        <v>1309</v>
      </c>
      <c r="B1311">
        <v>162.8349270820618</v>
      </c>
      <c r="C1311">
        <v>131.76</v>
      </c>
      <c r="D1311">
        <v>86.8</v>
      </c>
      <c r="E1311">
        <v>1009.916405993809</v>
      </c>
      <c r="F1311">
        <v>129.83287229639259</v>
      </c>
      <c r="G1311">
        <v>90.064654085295729</v>
      </c>
      <c r="H1311">
        <v>1.927127703607425</v>
      </c>
      <c r="I1311">
        <v>-3.264654085295732</v>
      </c>
      <c r="J1311">
        <v>17.62636645449976</v>
      </c>
      <c r="K1311">
        <v>17.618895295488539</v>
      </c>
      <c r="L1311">
        <v>7.471159011227968E-3</v>
      </c>
      <c r="M1311">
        <v>0.23297651159998281</v>
      </c>
      <c r="N1311">
        <v>0.33159569515104248</v>
      </c>
      <c r="O1311">
        <v>0.19824200205985501</v>
      </c>
      <c r="P1311">
        <v>0.33712168990969588</v>
      </c>
    </row>
    <row r="1312" spans="1:16" x14ac:dyDescent="0.25">
      <c r="A1312" s="1">
        <v>1310</v>
      </c>
      <c r="B1312">
        <v>162.97461342811579</v>
      </c>
      <c r="C1312">
        <v>132.01</v>
      </c>
      <c r="D1312">
        <v>85.58</v>
      </c>
      <c r="E1312">
        <v>1010.376435213836</v>
      </c>
      <c r="F1312">
        <v>130.06340521992979</v>
      </c>
      <c r="G1312">
        <v>89.423086444125119</v>
      </c>
      <c r="H1312">
        <v>1.9465947800701431</v>
      </c>
      <c r="I1312">
        <v>-3.8430864441251198</v>
      </c>
      <c r="J1312">
        <v>17.63439547904462</v>
      </c>
      <c r="K1312">
        <v>17.628571887105231</v>
      </c>
      <c r="L1312">
        <v>5.8235919393894156E-3</v>
      </c>
      <c r="M1312">
        <v>0.24261369546988809</v>
      </c>
      <c r="N1312">
        <v>0.33535987352461311</v>
      </c>
      <c r="O1312">
        <v>0.2017877928124408</v>
      </c>
      <c r="P1312">
        <v>0.33905726191127378</v>
      </c>
    </row>
    <row r="1313" spans="1:16" x14ac:dyDescent="0.25">
      <c r="A1313" s="1">
        <v>1311</v>
      </c>
      <c r="B1313">
        <v>163.10306262969971</v>
      </c>
      <c r="C1313">
        <v>132.5</v>
      </c>
      <c r="D1313">
        <v>85.58</v>
      </c>
      <c r="E1313">
        <v>1009.653824058053</v>
      </c>
      <c r="F1313">
        <v>130.27968811323399</v>
      </c>
      <c r="G1313">
        <v>88.838392653627182</v>
      </c>
      <c r="H1313">
        <v>2.2203118867660412</v>
      </c>
      <c r="I1313">
        <v>-3.2583926536271832</v>
      </c>
      <c r="J1313">
        <v>17.621783535164571</v>
      </c>
      <c r="K1313">
        <v>17.637569455782291</v>
      </c>
      <c r="L1313">
        <v>-1.5785920617719999E-2</v>
      </c>
      <c r="M1313">
        <v>0.2484718766463575</v>
      </c>
      <c r="N1313">
        <v>0.32765891795560409</v>
      </c>
      <c r="O1313">
        <v>0.20496305244034241</v>
      </c>
      <c r="P1313">
        <v>0.34088723407189631</v>
      </c>
    </row>
    <row r="1314" spans="1:16" x14ac:dyDescent="0.25">
      <c r="A1314" s="1">
        <v>1312</v>
      </c>
      <c r="B1314">
        <v>163.23126125335691</v>
      </c>
      <c r="C1314">
        <v>132.5</v>
      </c>
      <c r="D1314">
        <v>85.58</v>
      </c>
      <c r="E1314">
        <v>1008.924644416051</v>
      </c>
      <c r="F1314">
        <v>130.49961577662199</v>
      </c>
      <c r="G1314">
        <v>88.25996572775037</v>
      </c>
      <c r="H1314">
        <v>2.0003842233780058</v>
      </c>
      <c r="I1314">
        <v>-2.6799657277503708</v>
      </c>
      <c r="J1314">
        <v>17.60905694957312</v>
      </c>
      <c r="K1314">
        <v>17.64664759644398</v>
      </c>
      <c r="L1314">
        <v>-3.7590646870860667E-2</v>
      </c>
      <c r="M1314">
        <v>0.25262162162162177</v>
      </c>
      <c r="N1314">
        <v>0.32447027027027009</v>
      </c>
      <c r="O1314">
        <v>0.20804822503245171</v>
      </c>
      <c r="P1314">
        <v>0.34276201121261868</v>
      </c>
    </row>
    <row r="1315" spans="1:16" x14ac:dyDescent="0.25">
      <c r="A1315" s="1">
        <v>1313</v>
      </c>
      <c r="B1315">
        <v>163.35908961296079</v>
      </c>
      <c r="C1315">
        <v>132.5</v>
      </c>
      <c r="D1315">
        <v>85.58</v>
      </c>
      <c r="E1315">
        <v>1008.924644416051</v>
      </c>
      <c r="F1315">
        <v>130.72291740655521</v>
      </c>
      <c r="G1315">
        <v>87.688403117766569</v>
      </c>
      <c r="H1315">
        <v>1.7770825934447601</v>
      </c>
      <c r="I1315">
        <v>-2.1084031177665712</v>
      </c>
      <c r="J1315">
        <v>17.60905694957312</v>
      </c>
      <c r="K1315">
        <v>17.655800233622259</v>
      </c>
      <c r="L1315">
        <v>-4.6743284049139078E-2</v>
      </c>
      <c r="M1315">
        <v>0.25262162162162177</v>
      </c>
      <c r="N1315">
        <v>0.32447027027027009</v>
      </c>
      <c r="O1315">
        <v>0.21103865987597101</v>
      </c>
      <c r="P1315">
        <v>0.34467997805303952</v>
      </c>
    </row>
    <row r="1316" spans="1:16" x14ac:dyDescent="0.25">
      <c r="A1316" s="1">
        <v>1314</v>
      </c>
      <c r="B1316">
        <v>163.49980735778809</v>
      </c>
      <c r="C1316">
        <v>133.22999999999999</v>
      </c>
      <c r="D1316">
        <v>83.86</v>
      </c>
      <c r="E1316">
        <v>1010.820892853311</v>
      </c>
      <c r="F1316">
        <v>130.9733208867367</v>
      </c>
      <c r="G1316">
        <v>87.065316498079056</v>
      </c>
      <c r="H1316">
        <v>2.256679113263317</v>
      </c>
      <c r="I1316">
        <v>-3.2053164980790569</v>
      </c>
      <c r="J1316">
        <v>17.64215272823909</v>
      </c>
      <c r="K1316">
        <v>17.6659958481731</v>
      </c>
      <c r="L1316">
        <v>-2.384311993400345E-2</v>
      </c>
      <c r="M1316">
        <v>0.26041818863564498</v>
      </c>
      <c r="N1316">
        <v>0.33194218928561892</v>
      </c>
      <c r="O1316">
        <v>0.21422863803406231</v>
      </c>
      <c r="P1316">
        <v>0.34684803488619281</v>
      </c>
    </row>
    <row r="1317" spans="1:16" x14ac:dyDescent="0.25">
      <c r="A1317" s="1">
        <v>1315</v>
      </c>
      <c r="B1317">
        <v>163.60014486312869</v>
      </c>
      <c r="C1317">
        <v>133.22999999999999</v>
      </c>
      <c r="D1317">
        <v>83.13</v>
      </c>
      <c r="E1317">
        <v>1011.655989038422</v>
      </c>
      <c r="F1317">
        <v>131.15477734426651</v>
      </c>
      <c r="G1317">
        <v>86.625005977396313</v>
      </c>
      <c r="H1317">
        <v>2.0752226557334552</v>
      </c>
      <c r="I1317">
        <v>-3.495005977396318</v>
      </c>
      <c r="J1317">
        <v>17.656727906240139</v>
      </c>
      <c r="K1317">
        <v>17.673344902679851</v>
      </c>
      <c r="L1317">
        <v>-1.6616996439715589E-2</v>
      </c>
      <c r="M1317">
        <v>0.26233732193870712</v>
      </c>
      <c r="N1317">
        <v>0.33839637929213612</v>
      </c>
      <c r="O1317">
        <v>0.21643618876513029</v>
      </c>
      <c r="P1317">
        <v>0.34843057148284001</v>
      </c>
    </row>
    <row r="1318" spans="1:16" x14ac:dyDescent="0.25">
      <c r="A1318" s="1">
        <v>1316</v>
      </c>
      <c r="B1318">
        <v>163.70197725296021</v>
      </c>
      <c r="C1318">
        <v>133.96</v>
      </c>
      <c r="D1318">
        <v>81.42</v>
      </c>
      <c r="E1318">
        <v>1012.9057696584169</v>
      </c>
      <c r="F1318">
        <v>131.34139168858289</v>
      </c>
      <c r="G1318">
        <v>86.181571187360476</v>
      </c>
      <c r="H1318">
        <v>2.6186083114171201</v>
      </c>
      <c r="I1318">
        <v>-4.7615711873604738</v>
      </c>
      <c r="J1318">
        <v>17.678540692986662</v>
      </c>
      <c r="K1318">
        <v>17.680872691086758</v>
      </c>
      <c r="L1318">
        <v>-2.33199810010376E-3</v>
      </c>
      <c r="M1318">
        <v>0.27348701422863192</v>
      </c>
      <c r="N1318">
        <v>0.34396897105452412</v>
      </c>
      <c r="O1318">
        <v>0.2186181572482907</v>
      </c>
      <c r="P1318">
        <v>0.35006812019980299</v>
      </c>
    </row>
    <row r="1319" spans="1:16" x14ac:dyDescent="0.25">
      <c r="A1319" s="1">
        <v>1317</v>
      </c>
      <c r="B1319">
        <v>163.86761474609381</v>
      </c>
      <c r="C1319">
        <v>133.96</v>
      </c>
      <c r="D1319">
        <v>80.930000000000007</v>
      </c>
      <c r="E1319">
        <v>1014.193208987289</v>
      </c>
      <c r="F1319">
        <v>131.6501649106884</v>
      </c>
      <c r="G1319">
        <v>85.467805135587042</v>
      </c>
      <c r="H1319">
        <v>2.309835089311576</v>
      </c>
      <c r="I1319">
        <v>-4.5378051355870346</v>
      </c>
      <c r="J1319">
        <v>17.701010748195131</v>
      </c>
      <c r="K1319">
        <v>17.69327055997362</v>
      </c>
      <c r="L1319">
        <v>7.740188221511346E-3</v>
      </c>
      <c r="M1319">
        <v>0.27015925009925329</v>
      </c>
      <c r="N1319">
        <v>0.35203498346870171</v>
      </c>
      <c r="O1319">
        <v>0.2220381251699485</v>
      </c>
      <c r="P1319">
        <v>0.35279994197306458</v>
      </c>
    </row>
    <row r="1320" spans="1:16" x14ac:dyDescent="0.25">
      <c r="A1320" s="1">
        <v>1318</v>
      </c>
      <c r="B1320">
        <v>164.02318668365481</v>
      </c>
      <c r="C1320">
        <v>134.21</v>
      </c>
      <c r="D1320">
        <v>80.69</v>
      </c>
      <c r="E1320">
        <v>1014.567171320601</v>
      </c>
      <c r="F1320">
        <v>131.9460099684616</v>
      </c>
      <c r="G1320">
        <v>84.806037931551899</v>
      </c>
      <c r="H1320">
        <v>2.2639900315384121</v>
      </c>
      <c r="I1320">
        <v>-4.1160379315519009</v>
      </c>
      <c r="J1320">
        <v>17.707537622189879</v>
      </c>
      <c r="K1320">
        <v>17.70509386647797</v>
      </c>
      <c r="L1320">
        <v>2.44375571190858E-3</v>
      </c>
      <c r="M1320">
        <v>0.27107796219310393</v>
      </c>
      <c r="N1320">
        <v>0.35251490523555762</v>
      </c>
      <c r="O1320">
        <v>0.22510017653426589</v>
      </c>
      <c r="P1320">
        <v>0.35544345931414462</v>
      </c>
    </row>
    <row r="1321" spans="1:16" x14ac:dyDescent="0.25">
      <c r="A1321" s="1">
        <v>1319</v>
      </c>
      <c r="B1321">
        <v>164.13919711112979</v>
      </c>
      <c r="C1321">
        <v>134.21</v>
      </c>
      <c r="D1321">
        <v>80.44</v>
      </c>
      <c r="E1321">
        <v>1015.588513141316</v>
      </c>
      <c r="F1321">
        <v>132.17025812073709</v>
      </c>
      <c r="G1321">
        <v>84.318091585014798</v>
      </c>
      <c r="H1321">
        <v>2.0397418792628632</v>
      </c>
      <c r="I1321">
        <v>-3.878091585014801</v>
      </c>
      <c r="J1321">
        <v>17.725363399749671</v>
      </c>
      <c r="K1321">
        <v>17.71402717204732</v>
      </c>
      <c r="L1321">
        <v>1.133622770235476E-2</v>
      </c>
      <c r="M1321">
        <v>0.26700617302556567</v>
      </c>
      <c r="N1321">
        <v>0.35837058133479882</v>
      </c>
      <c r="O1321">
        <v>0.22728598988476739</v>
      </c>
      <c r="P1321">
        <v>0.35746419267252122</v>
      </c>
    </row>
    <row r="1322" spans="1:16" x14ac:dyDescent="0.25">
      <c r="A1322" s="1">
        <v>1320</v>
      </c>
      <c r="B1322">
        <v>164.26859617233279</v>
      </c>
      <c r="C1322">
        <v>134.21</v>
      </c>
      <c r="D1322">
        <v>80.44</v>
      </c>
      <c r="E1322">
        <v>1015.588513141316</v>
      </c>
      <c r="F1322">
        <v>132.42400995524679</v>
      </c>
      <c r="G1322">
        <v>83.779500320412694</v>
      </c>
      <c r="H1322">
        <v>1.785990044753248</v>
      </c>
      <c r="I1322">
        <v>-3.339500320412697</v>
      </c>
      <c r="J1322">
        <v>17.725363399749671</v>
      </c>
      <c r="K1322">
        <v>17.72411268451101</v>
      </c>
      <c r="L1322">
        <v>1.2507152386582729E-3</v>
      </c>
      <c r="M1322">
        <v>0.26700617302556567</v>
      </c>
      <c r="N1322">
        <v>0.35837058133479882</v>
      </c>
      <c r="O1322">
        <v>0.22962294874387759</v>
      </c>
      <c r="P1322">
        <v>0.35976838905627162</v>
      </c>
    </row>
    <row r="1323" spans="1:16" x14ac:dyDescent="0.25">
      <c r="A1323" s="1">
        <v>1321</v>
      </c>
      <c r="B1323">
        <v>164.3717284202576</v>
      </c>
      <c r="C1323">
        <v>134.44999999999999</v>
      </c>
      <c r="D1323">
        <v>79.709999999999994</v>
      </c>
      <c r="E1323">
        <v>1015.887026266327</v>
      </c>
      <c r="F1323">
        <v>132.62896158336719</v>
      </c>
      <c r="G1323">
        <v>83.354576813155148</v>
      </c>
      <c r="H1323">
        <v>1.8210384166328311</v>
      </c>
      <c r="I1323">
        <v>-3.644576813155155</v>
      </c>
      <c r="J1323">
        <v>17.730573436641521</v>
      </c>
      <c r="K1323">
        <v>17.73224493523713</v>
      </c>
      <c r="L1323">
        <v>-1.671498595616328E-3</v>
      </c>
      <c r="M1323">
        <v>0.27275076270457099</v>
      </c>
      <c r="N1323">
        <v>0.36078481321152478</v>
      </c>
      <c r="O1323">
        <v>0.2314073033803356</v>
      </c>
      <c r="P1323">
        <v>0.36164305603783148</v>
      </c>
    </row>
    <row r="1324" spans="1:16" x14ac:dyDescent="0.25">
      <c r="A1324" s="1">
        <v>1322</v>
      </c>
      <c r="B1324">
        <v>164.49925327301031</v>
      </c>
      <c r="C1324">
        <v>134.44999999999999</v>
      </c>
      <c r="D1324">
        <v>79.709999999999994</v>
      </c>
      <c r="E1324">
        <v>1015.887026266327</v>
      </c>
      <c r="F1324">
        <v>132.88567564270329</v>
      </c>
      <c r="G1324">
        <v>82.834545742998813</v>
      </c>
      <c r="H1324">
        <v>1.564324357296726</v>
      </c>
      <c r="I1324">
        <v>-3.1245457429988188</v>
      </c>
      <c r="J1324">
        <v>17.730573436641521</v>
      </c>
      <c r="K1324">
        <v>17.742419081734351</v>
      </c>
      <c r="L1324">
        <v>-1.184564509283703E-2</v>
      </c>
      <c r="M1324">
        <v>0.27275076270457099</v>
      </c>
      <c r="N1324">
        <v>0.36078481321152478</v>
      </c>
      <c r="O1324">
        <v>0.2335153397844833</v>
      </c>
      <c r="P1324">
        <v>0.36400826814268228</v>
      </c>
    </row>
    <row r="1325" spans="1:16" x14ac:dyDescent="0.25">
      <c r="A1325" s="1">
        <v>1323</v>
      </c>
      <c r="B1325">
        <v>164.59987497329709</v>
      </c>
      <c r="C1325">
        <v>135.43</v>
      </c>
      <c r="D1325">
        <v>78.239999999999995</v>
      </c>
      <c r="E1325">
        <v>1018.610459665965</v>
      </c>
      <c r="F1325">
        <v>133.0907726731318</v>
      </c>
      <c r="G1325">
        <v>82.428484226488195</v>
      </c>
      <c r="H1325">
        <v>2.3392273268682402</v>
      </c>
      <c r="I1325">
        <v>-4.1884842264881996</v>
      </c>
      <c r="J1325">
        <v>17.77810631642399</v>
      </c>
      <c r="K1325">
        <v>17.75054163308732</v>
      </c>
      <c r="L1325">
        <v>2.7564683336677831E-2</v>
      </c>
      <c r="M1325">
        <v>0.27289782927485839</v>
      </c>
      <c r="N1325">
        <v>0.37177281339155271</v>
      </c>
      <c r="O1325">
        <v>0.23510013954976461</v>
      </c>
      <c r="P1325">
        <v>0.36591150342896411</v>
      </c>
    </row>
    <row r="1326" spans="1:16" x14ac:dyDescent="0.25">
      <c r="A1326" s="1">
        <v>1324</v>
      </c>
      <c r="B1326">
        <v>164.72789859771731</v>
      </c>
      <c r="C1326">
        <v>135.43</v>
      </c>
      <c r="D1326">
        <v>78.239999999999995</v>
      </c>
      <c r="E1326">
        <v>1018.610459665965</v>
      </c>
      <c r="F1326">
        <v>133.354926854946</v>
      </c>
      <c r="G1326">
        <v>81.91734579964529</v>
      </c>
      <c r="H1326">
        <v>2.0750731450540338</v>
      </c>
      <c r="I1326">
        <v>-3.6773457996452952</v>
      </c>
      <c r="J1326">
        <v>17.77810631642399</v>
      </c>
      <c r="K1326">
        <v>17.761000264978339</v>
      </c>
      <c r="L1326">
        <v>1.7106051445658469E-2</v>
      </c>
      <c r="M1326">
        <v>0.27289782927485839</v>
      </c>
      <c r="N1326">
        <v>0.37177281339155271</v>
      </c>
      <c r="O1326">
        <v>0.23701394543556051</v>
      </c>
      <c r="P1326">
        <v>0.36838046081316872</v>
      </c>
    </row>
    <row r="1327" spans="1:16" x14ac:dyDescent="0.25">
      <c r="A1327" s="1">
        <v>1325</v>
      </c>
      <c r="B1327">
        <v>164.86299657821661</v>
      </c>
      <c r="C1327">
        <v>136.41</v>
      </c>
      <c r="D1327">
        <v>77.260000000000005</v>
      </c>
      <c r="E1327">
        <v>1019.275254277253</v>
      </c>
      <c r="F1327">
        <v>133.63752390574211</v>
      </c>
      <c r="G1327">
        <v>81.384733002709453</v>
      </c>
      <c r="H1327">
        <v>2.772476094257911</v>
      </c>
      <c r="I1327">
        <v>-4.1247330027094478</v>
      </c>
      <c r="J1327">
        <v>17.789709171240471</v>
      </c>
      <c r="K1327">
        <v>17.77219161345279</v>
      </c>
      <c r="L1327">
        <v>1.7517557787684272E-2</v>
      </c>
      <c r="M1327">
        <v>0.28190653659134168</v>
      </c>
      <c r="N1327">
        <v>0.37115801840600787</v>
      </c>
      <c r="O1327">
        <v>0.23890582688040979</v>
      </c>
      <c r="P1327">
        <v>0.3710437021397418</v>
      </c>
    </row>
    <row r="1328" spans="1:16" x14ac:dyDescent="0.25">
      <c r="A1328" s="1">
        <v>1326</v>
      </c>
      <c r="B1328">
        <v>164.96690797805789</v>
      </c>
      <c r="C1328">
        <v>136.41</v>
      </c>
      <c r="D1328">
        <v>77.260000000000005</v>
      </c>
      <c r="E1328">
        <v>1019.275254277253</v>
      </c>
      <c r="F1328">
        <v>133.85754053262741</v>
      </c>
      <c r="G1328">
        <v>80.979860852186164</v>
      </c>
      <c r="H1328">
        <v>2.5524594673726431</v>
      </c>
      <c r="I1328">
        <v>-3.7198608521861591</v>
      </c>
      <c r="J1328">
        <v>17.789709171240471</v>
      </c>
      <c r="K1328">
        <v>17.780910586774919</v>
      </c>
      <c r="L1328">
        <v>8.7985844655520395E-3</v>
      </c>
      <c r="M1328">
        <v>0.28190653659134168</v>
      </c>
      <c r="N1328">
        <v>0.37115801840600787</v>
      </c>
      <c r="O1328">
        <v>0.24026953753562971</v>
      </c>
      <c r="P1328">
        <v>0.37313273037464773</v>
      </c>
    </row>
    <row r="1329" spans="1:16" x14ac:dyDescent="0.25">
      <c r="A1329" s="1">
        <v>1327</v>
      </c>
      <c r="B1329">
        <v>165.10129618644709</v>
      </c>
      <c r="C1329">
        <v>136.41</v>
      </c>
      <c r="D1329">
        <v>77.02</v>
      </c>
      <c r="E1329">
        <v>1019.649863507576</v>
      </c>
      <c r="F1329">
        <v>134.14546907455431</v>
      </c>
      <c r="G1329">
        <v>80.462495538541276</v>
      </c>
      <c r="H1329">
        <v>2.2645309254456549</v>
      </c>
      <c r="I1329">
        <v>-3.4424955385412801</v>
      </c>
      <c r="J1329">
        <v>17.796247335717968</v>
      </c>
      <c r="K1329">
        <v>17.79233395544605</v>
      </c>
      <c r="L1329">
        <v>3.9133802719248933E-3</v>
      </c>
      <c r="M1329">
        <v>0.28155959167262079</v>
      </c>
      <c r="N1329">
        <v>0.37418049967515282</v>
      </c>
      <c r="O1329">
        <v>0.2419123163658817</v>
      </c>
      <c r="P1329">
        <v>0.37588695522260068</v>
      </c>
    </row>
    <row r="1330" spans="1:16" x14ac:dyDescent="0.25">
      <c r="A1330" s="1">
        <v>1328</v>
      </c>
      <c r="B1330">
        <v>165.23602867126459</v>
      </c>
      <c r="C1330">
        <v>136.41</v>
      </c>
      <c r="D1330">
        <v>76.53</v>
      </c>
      <c r="E1330">
        <v>1020.9637565320739</v>
      </c>
      <c r="F1330">
        <v>134.4379159848738</v>
      </c>
      <c r="G1330">
        <v>79.950972818188305</v>
      </c>
      <c r="H1330">
        <v>1.972084015126228</v>
      </c>
      <c r="I1330">
        <v>-3.4209728181883041</v>
      </c>
      <c r="J1330">
        <v>17.819179095014452</v>
      </c>
      <c r="K1330">
        <v>17.803957712420079</v>
      </c>
      <c r="L1330">
        <v>1.5221382594369001E-2</v>
      </c>
      <c r="M1330">
        <v>0.27710741387326537</v>
      </c>
      <c r="N1330">
        <v>0.383059239774308</v>
      </c>
      <c r="O1330">
        <v>0.24341895754361739</v>
      </c>
      <c r="P1330">
        <v>0.37870780139025229</v>
      </c>
    </row>
    <row r="1331" spans="1:16" x14ac:dyDescent="0.25">
      <c r="A1331" s="1">
        <v>1329</v>
      </c>
      <c r="B1331">
        <v>165.36093688011169</v>
      </c>
      <c r="C1331">
        <v>136.9</v>
      </c>
      <c r="D1331">
        <v>76.28</v>
      </c>
      <c r="E1331">
        <v>1020.699722550814</v>
      </c>
      <c r="F1331">
        <v>134.7123739550496</v>
      </c>
      <c r="G1331">
        <v>79.483240859597387</v>
      </c>
      <c r="H1331">
        <v>2.187626044950377</v>
      </c>
      <c r="I1331">
        <v>-3.2032408595973858</v>
      </c>
      <c r="J1331">
        <v>17.81457083270433</v>
      </c>
      <c r="K1331">
        <v>17.814891291574462</v>
      </c>
      <c r="L1331">
        <v>-3.2045887013154578E-4</v>
      </c>
      <c r="M1331">
        <v>0.28352097950503519</v>
      </c>
      <c r="N1331">
        <v>0.37884125195192958</v>
      </c>
      <c r="O1331">
        <v>0.24468687940822531</v>
      </c>
      <c r="P1331">
        <v>0.38137630396182109</v>
      </c>
    </row>
    <row r="1332" spans="1:16" x14ac:dyDescent="0.25">
      <c r="A1332" s="1">
        <v>1330</v>
      </c>
      <c r="B1332">
        <v>165.46583795547491</v>
      </c>
      <c r="C1332">
        <v>137.38</v>
      </c>
      <c r="D1332">
        <v>75.8</v>
      </c>
      <c r="E1332">
        <v>1021.35708522401</v>
      </c>
      <c r="F1332">
        <v>134.94531784770959</v>
      </c>
      <c r="G1332">
        <v>79.09530841352624</v>
      </c>
      <c r="H1332">
        <v>2.4346821522903501</v>
      </c>
      <c r="I1332">
        <v>-3.2953084135262429</v>
      </c>
      <c r="J1332">
        <v>17.826043975731299</v>
      </c>
      <c r="K1332">
        <v>17.8241936092267</v>
      </c>
      <c r="L1332">
        <v>1.850366504594803E-3</v>
      </c>
      <c r="M1332">
        <v>0.28575260748851922</v>
      </c>
      <c r="N1332">
        <v>0.38046798461041681</v>
      </c>
      <c r="O1332">
        <v>0.24565359112738311</v>
      </c>
      <c r="P1332">
        <v>0.38365703456031353</v>
      </c>
    </row>
    <row r="1333" spans="1:16" x14ac:dyDescent="0.25">
      <c r="A1333" s="1">
        <v>1331</v>
      </c>
      <c r="B1333">
        <v>165.56679916381839</v>
      </c>
      <c r="C1333">
        <v>137.38</v>
      </c>
      <c r="D1333">
        <v>75.8</v>
      </c>
      <c r="E1333">
        <v>1021.35708522401</v>
      </c>
      <c r="F1333">
        <v>135.17159722962629</v>
      </c>
      <c r="G1333">
        <v>78.726196203929049</v>
      </c>
      <c r="H1333">
        <v>2.2084027703737088</v>
      </c>
      <c r="I1333">
        <v>-2.9261962039290519</v>
      </c>
      <c r="J1333">
        <v>17.826043975731299</v>
      </c>
      <c r="K1333">
        <v>17.83325242941309</v>
      </c>
      <c r="L1333">
        <v>-7.2084536817911271E-3</v>
      </c>
      <c r="M1333">
        <v>0.28575260748851922</v>
      </c>
      <c r="N1333">
        <v>0.38046798461041681</v>
      </c>
      <c r="O1333">
        <v>0.24649754006950811</v>
      </c>
      <c r="P1333">
        <v>0.38588626091343758</v>
      </c>
    </row>
    <row r="1334" spans="1:16" x14ac:dyDescent="0.25">
      <c r="A1334" s="1">
        <v>1332</v>
      </c>
      <c r="B1334">
        <v>165.6759774684906</v>
      </c>
      <c r="C1334">
        <v>137.87</v>
      </c>
      <c r="D1334">
        <v>74.819999999999993</v>
      </c>
      <c r="E1334">
        <v>1022.005383208083</v>
      </c>
      <c r="F1334">
        <v>135.41856703938939</v>
      </c>
      <c r="G1334">
        <v>78.331778206253574</v>
      </c>
      <c r="H1334">
        <v>2.4514329606106462</v>
      </c>
      <c r="I1334">
        <v>-3.5117782062535809</v>
      </c>
      <c r="J1334">
        <v>17.837358910087421</v>
      </c>
      <c r="K1334">
        <v>17.843167966410551</v>
      </c>
      <c r="L1334">
        <v>-5.8090563231267822E-3</v>
      </c>
      <c r="M1334">
        <v>0.29233681532695449</v>
      </c>
      <c r="N1334">
        <v>0.38471563056950803</v>
      </c>
      <c r="O1334">
        <v>0.2473127551888811</v>
      </c>
      <c r="P1334">
        <v>0.38833455105779341</v>
      </c>
    </row>
    <row r="1335" spans="1:16" x14ac:dyDescent="0.25">
      <c r="A1335" s="1">
        <v>1333</v>
      </c>
      <c r="B1335">
        <v>165.8042976856232</v>
      </c>
      <c r="C1335">
        <v>138.12</v>
      </c>
      <c r="D1335">
        <v>74.819999999999993</v>
      </c>
      <c r="E1335">
        <v>1020.579226872489</v>
      </c>
      <c r="F1335">
        <v>135.71181890243091</v>
      </c>
      <c r="G1335">
        <v>77.874560845140223</v>
      </c>
      <c r="H1335">
        <v>2.4081810975691269</v>
      </c>
      <c r="I1335">
        <v>-3.0545608451402302</v>
      </c>
      <c r="J1335">
        <v>17.81246778638312</v>
      </c>
      <c r="K1335">
        <v>17.854984305344662</v>
      </c>
      <c r="L1335">
        <v>-4.2516518961534189E-2</v>
      </c>
      <c r="M1335">
        <v>0.30309309756025099</v>
      </c>
      <c r="N1335">
        <v>0.37516830118139272</v>
      </c>
      <c r="O1335">
        <v>0.24813860704663609</v>
      </c>
      <c r="P1335">
        <v>0.3912619162366775</v>
      </c>
    </row>
    <row r="1336" spans="1:16" x14ac:dyDescent="0.25">
      <c r="A1336" s="1">
        <v>1334</v>
      </c>
      <c r="B1336">
        <v>165.9315850734711</v>
      </c>
      <c r="C1336">
        <v>138.85</v>
      </c>
      <c r="D1336">
        <v>73.349999999999994</v>
      </c>
      <c r="E1336">
        <v>1022.005383208083</v>
      </c>
      <c r="F1336">
        <v>136.0058482783077</v>
      </c>
      <c r="G1336">
        <v>77.427876150788563</v>
      </c>
      <c r="H1336">
        <v>2.84415172169227</v>
      </c>
      <c r="I1336">
        <v>-4.077876150788569</v>
      </c>
      <c r="J1336">
        <v>17.837358910087421</v>
      </c>
      <c r="K1336">
        <v>17.86688314714625</v>
      </c>
      <c r="L1336">
        <v>-2.9524237058822681E-2</v>
      </c>
      <c r="M1336">
        <v>0.30999638000786051</v>
      </c>
      <c r="N1336">
        <v>0.38419623160830491</v>
      </c>
      <c r="O1336">
        <v>0.2488132064478758</v>
      </c>
      <c r="P1336">
        <v>0.39421864639188869</v>
      </c>
    </row>
    <row r="1337" spans="1:16" x14ac:dyDescent="0.25">
      <c r="A1337" s="1">
        <v>1335</v>
      </c>
      <c r="B1337">
        <v>166.06717157363889</v>
      </c>
      <c r="C1337">
        <v>138.85</v>
      </c>
      <c r="D1337">
        <v>73.349999999999994</v>
      </c>
      <c r="E1337">
        <v>1022.005383208083</v>
      </c>
      <c r="F1337">
        <v>136.32243207930779</v>
      </c>
      <c r="G1337">
        <v>76.959656120771825</v>
      </c>
      <c r="H1337">
        <v>2.52756792069215</v>
      </c>
      <c r="I1337">
        <v>-3.609656120771831</v>
      </c>
      <c r="J1337">
        <v>17.837358910087421</v>
      </c>
      <c r="K1337">
        <v>17.8797574679942</v>
      </c>
      <c r="L1337">
        <v>-4.239855790677538E-2</v>
      </c>
      <c r="M1337">
        <v>0.30999638000786051</v>
      </c>
      <c r="N1337">
        <v>0.38419623160830491</v>
      </c>
      <c r="O1337">
        <v>0.24936934906403049</v>
      </c>
      <c r="P1337">
        <v>0.39742571911592489</v>
      </c>
    </row>
    <row r="1338" spans="1:16" x14ac:dyDescent="0.25">
      <c r="A1338" s="1">
        <v>1336</v>
      </c>
      <c r="B1338">
        <v>166.1999249458313</v>
      </c>
      <c r="C1338">
        <v>139.59</v>
      </c>
      <c r="D1338">
        <v>71.88</v>
      </c>
      <c r="E1338">
        <v>1024.7431801583041</v>
      </c>
      <c r="F1338">
        <v>136.63572785170041</v>
      </c>
      <c r="G1338">
        <v>76.508885159007662</v>
      </c>
      <c r="H1338">
        <v>2.954272148299566</v>
      </c>
      <c r="I1338">
        <v>-4.6288851590076661</v>
      </c>
      <c r="J1338">
        <v>17.885142481119821</v>
      </c>
      <c r="K1338">
        <v>17.89256756260378</v>
      </c>
      <c r="L1338">
        <v>-7.4250814839551538E-3</v>
      </c>
      <c r="M1338">
        <v>0.30758772163557868</v>
      </c>
      <c r="N1338">
        <v>0.4008616263737822</v>
      </c>
      <c r="O1338">
        <v>0.2497473771098635</v>
      </c>
      <c r="P1338">
        <v>0.40062276993658658</v>
      </c>
    </row>
    <row r="1339" spans="1:16" x14ac:dyDescent="0.25">
      <c r="A1339" s="1">
        <v>1337</v>
      </c>
      <c r="B1339">
        <v>166.3281817436218</v>
      </c>
      <c r="C1339">
        <v>140.32</v>
      </c>
      <c r="D1339">
        <v>70.91</v>
      </c>
      <c r="E1339">
        <v>1025.5376777919739</v>
      </c>
      <c r="F1339">
        <v>136.94148617606709</v>
      </c>
      <c r="G1339">
        <v>76.080661215078436</v>
      </c>
      <c r="H1339">
        <v>3.3785138239328769</v>
      </c>
      <c r="I1339">
        <v>-5.1706612150784386</v>
      </c>
      <c r="J1339">
        <v>17.899009080726689</v>
      </c>
      <c r="K1339">
        <v>17.905141164185931</v>
      </c>
      <c r="L1339">
        <v>-6.1320834592422102E-3</v>
      </c>
      <c r="M1339">
        <v>0.3141359941774225</v>
      </c>
      <c r="N1339">
        <v>0.40478590286985361</v>
      </c>
      <c r="O1339">
        <v>0.24995217805360651</v>
      </c>
      <c r="P1339">
        <v>0.40376445208765882</v>
      </c>
    </row>
    <row r="1340" spans="1:16" x14ac:dyDescent="0.25">
      <c r="A1340" s="1">
        <v>1338</v>
      </c>
      <c r="B1340">
        <v>166.43344616889951</v>
      </c>
      <c r="C1340">
        <v>140.32</v>
      </c>
      <c r="D1340">
        <v>71.150000000000006</v>
      </c>
      <c r="E1340">
        <v>1025.112011184422</v>
      </c>
      <c r="F1340">
        <v>137.1946534941043</v>
      </c>
      <c r="G1340">
        <v>75.734599060388632</v>
      </c>
      <c r="H1340">
        <v>3.125346505895664</v>
      </c>
      <c r="I1340">
        <v>-4.5845990603886264</v>
      </c>
      <c r="J1340">
        <v>17.891579796909109</v>
      </c>
      <c r="K1340">
        <v>17.915609059114541</v>
      </c>
      <c r="L1340">
        <v>-2.4029262205434779E-2</v>
      </c>
      <c r="M1340">
        <v>0.31517129667945992</v>
      </c>
      <c r="N1340">
        <v>0.40106052379832619</v>
      </c>
      <c r="O1340">
        <v>0.24999974278109849</v>
      </c>
      <c r="P1340">
        <v>0.40638127056169843</v>
      </c>
    </row>
    <row r="1341" spans="1:16" x14ac:dyDescent="0.25">
      <c r="A1341" s="1">
        <v>1339</v>
      </c>
      <c r="B1341">
        <v>166.56458258628851</v>
      </c>
      <c r="C1341">
        <v>140.56</v>
      </c>
      <c r="D1341">
        <v>71.150000000000006</v>
      </c>
      <c r="E1341">
        <v>1024.0949779547659</v>
      </c>
      <c r="F1341">
        <v>137.5128011556148</v>
      </c>
      <c r="G1341">
        <v>75.31034700110817</v>
      </c>
      <c r="H1341">
        <v>3.047198844385179</v>
      </c>
      <c r="I1341">
        <v>-4.160347001108164</v>
      </c>
      <c r="J1341">
        <v>17.873829218449401</v>
      </c>
      <c r="K1341">
        <v>17.928841117528691</v>
      </c>
      <c r="L1341">
        <v>-5.5011899079286053E-2</v>
      </c>
      <c r="M1341">
        <v>0.32358568725897557</v>
      </c>
      <c r="N1341">
        <v>0.39341569999319598</v>
      </c>
      <c r="O1341">
        <v>0.2499035388573814</v>
      </c>
      <c r="P1341">
        <v>0.40968883573390202</v>
      </c>
    </row>
    <row r="1342" spans="1:16" x14ac:dyDescent="0.25">
      <c r="A1342" s="1">
        <v>1340</v>
      </c>
      <c r="B1342">
        <v>166.67173480987549</v>
      </c>
      <c r="C1342">
        <v>140.81</v>
      </c>
      <c r="D1342">
        <v>71.150000000000006</v>
      </c>
      <c r="E1342">
        <v>1024.6951535312339</v>
      </c>
      <c r="F1342">
        <v>137.77499618136949</v>
      </c>
      <c r="G1342">
        <v>74.969390516243791</v>
      </c>
      <c r="H1342">
        <v>3.0350038186305142</v>
      </c>
      <c r="I1342">
        <v>-3.8193905162437858</v>
      </c>
      <c r="J1342">
        <v>17.884304258348831</v>
      </c>
      <c r="K1342">
        <v>17.939814031821999</v>
      </c>
      <c r="L1342">
        <v>-5.5509773473168877E-2</v>
      </c>
      <c r="M1342">
        <v>0.32086998962196461</v>
      </c>
      <c r="N1342">
        <v>0.39472814665285821</v>
      </c>
      <c r="O1342">
        <v>0.249694172997252</v>
      </c>
      <c r="P1342">
        <v>0.41242996335651633</v>
      </c>
    </row>
    <row r="1343" spans="1:16" x14ac:dyDescent="0.25">
      <c r="A1343" s="1">
        <v>1341</v>
      </c>
      <c r="B1343">
        <v>166.82900500297549</v>
      </c>
      <c r="C1343">
        <v>142.03</v>
      </c>
      <c r="D1343">
        <v>69.44</v>
      </c>
      <c r="E1343">
        <v>1029.019400475237</v>
      </c>
      <c r="F1343">
        <v>138.16339983957599</v>
      </c>
      <c r="G1343">
        <v>74.478333516518546</v>
      </c>
      <c r="H1343">
        <v>3.8666001604239568</v>
      </c>
      <c r="I1343">
        <v>-5.0383335165185494</v>
      </c>
      <c r="J1343">
        <v>17.959776605190982</v>
      </c>
      <c r="K1343">
        <v>17.956187632972011</v>
      </c>
      <c r="L1343">
        <v>3.5889722189743618E-3</v>
      </c>
      <c r="M1343">
        <v>0.31116025793886531</v>
      </c>
      <c r="N1343">
        <v>0.41908560447648258</v>
      </c>
      <c r="O1343">
        <v>0.24916877445906849</v>
      </c>
      <c r="P1343">
        <v>0.41651439863958672</v>
      </c>
    </row>
    <row r="1344" spans="1:16" x14ac:dyDescent="0.25">
      <c r="A1344" s="1">
        <v>1342</v>
      </c>
      <c r="B1344">
        <v>166.93225264549261</v>
      </c>
      <c r="C1344">
        <v>142.76</v>
      </c>
      <c r="D1344">
        <v>68.95</v>
      </c>
      <c r="E1344">
        <v>1029.610688240027</v>
      </c>
      <c r="F1344">
        <v>138.42065656936251</v>
      </c>
      <c r="G1344">
        <v>74.16206994551159</v>
      </c>
      <c r="H1344">
        <v>4.3393434306375127</v>
      </c>
      <c r="I1344">
        <v>-5.2120699455115869</v>
      </c>
      <c r="J1344">
        <v>17.97009652351332</v>
      </c>
      <c r="K1344">
        <v>17.967114207765441</v>
      </c>
      <c r="L1344">
        <v>2.9823157478787721E-3</v>
      </c>
      <c r="M1344">
        <v>0.31524801273636532</v>
      </c>
      <c r="N1344">
        <v>0.41977458292013392</v>
      </c>
      <c r="O1344">
        <v>0.2486796625135467</v>
      </c>
      <c r="P1344">
        <v>0.41923438728146811</v>
      </c>
    </row>
    <row r="1345" spans="1:16" x14ac:dyDescent="0.25">
      <c r="A1345" s="1">
        <v>1343</v>
      </c>
      <c r="B1345">
        <v>167.0326061248779</v>
      </c>
      <c r="C1345">
        <v>143.5</v>
      </c>
      <c r="D1345">
        <v>67.73</v>
      </c>
      <c r="E1345">
        <v>1032.8389205117739</v>
      </c>
      <c r="F1345">
        <v>138.6723960490485</v>
      </c>
      <c r="G1345">
        <v>73.859354127321438</v>
      </c>
      <c r="H1345">
        <v>4.8276039509515272</v>
      </c>
      <c r="I1345">
        <v>-6.1293541273214336</v>
      </c>
      <c r="J1345">
        <v>18.02643980567445</v>
      </c>
      <c r="K1345">
        <v>17.97787199020549</v>
      </c>
      <c r="L1345">
        <v>4.856781546895661E-2</v>
      </c>
      <c r="M1345">
        <v>0.30508621576377087</v>
      </c>
      <c r="N1345">
        <v>0.43973024793723459</v>
      </c>
      <c r="O1345">
        <v>0.24809239642550099</v>
      </c>
      <c r="P1345">
        <v>0.42190656319682668</v>
      </c>
    </row>
    <row r="1346" spans="1:16" x14ac:dyDescent="0.25">
      <c r="A1346" s="1">
        <v>1344</v>
      </c>
      <c r="B1346">
        <v>167.15709638595581</v>
      </c>
      <c r="C1346">
        <v>143.5</v>
      </c>
      <c r="D1346">
        <v>67.73</v>
      </c>
      <c r="E1346">
        <v>1032.8389205117739</v>
      </c>
      <c r="F1346">
        <v>138.98696557271779</v>
      </c>
      <c r="G1346">
        <v>73.490290697021635</v>
      </c>
      <c r="H1346">
        <v>4.5130344272821503</v>
      </c>
      <c r="I1346">
        <v>-5.760290697021631</v>
      </c>
      <c r="J1346">
        <v>18.02643980567445</v>
      </c>
      <c r="K1346">
        <v>17.991409022660541</v>
      </c>
      <c r="L1346">
        <v>3.5030783013905158E-2</v>
      </c>
      <c r="M1346">
        <v>0.30508621576377087</v>
      </c>
      <c r="N1346">
        <v>0.43973024793723459</v>
      </c>
      <c r="O1346">
        <v>0.24720771320365911</v>
      </c>
      <c r="P1346">
        <v>0.42525919112266702</v>
      </c>
    </row>
    <row r="1347" spans="1:16" x14ac:dyDescent="0.25">
      <c r="A1347" s="1">
        <v>1345</v>
      </c>
      <c r="B1347">
        <v>167.26314187049871</v>
      </c>
      <c r="C1347">
        <v>143.5</v>
      </c>
      <c r="D1347">
        <v>67.73</v>
      </c>
      <c r="E1347">
        <v>1033.3939970107181</v>
      </c>
      <c r="F1347">
        <v>139.25688697881651</v>
      </c>
      <c r="G1347">
        <v>73.181591500104489</v>
      </c>
      <c r="H1347">
        <v>4.2431130211835466</v>
      </c>
      <c r="I1347">
        <v>-5.4515915001044846</v>
      </c>
      <c r="J1347">
        <v>18.036127718181461</v>
      </c>
      <c r="K1347">
        <v>18.003110925945212</v>
      </c>
      <c r="L1347">
        <v>3.3016792236253423E-2</v>
      </c>
      <c r="M1347">
        <v>0.30081189731295688</v>
      </c>
      <c r="N1347">
        <v>0.44266521484636562</v>
      </c>
      <c r="O1347">
        <v>0.24631513209974731</v>
      </c>
      <c r="P1347">
        <v>0.42814688356306968</v>
      </c>
    </row>
    <row r="1348" spans="1:16" x14ac:dyDescent="0.25">
      <c r="A1348" s="1">
        <v>1346</v>
      </c>
      <c r="B1348">
        <v>167.38963603973389</v>
      </c>
      <c r="C1348">
        <v>143.5</v>
      </c>
      <c r="D1348">
        <v>67.73</v>
      </c>
      <c r="E1348">
        <v>1033.3939970107181</v>
      </c>
      <c r="F1348">
        <v>139.5811699859608</v>
      </c>
      <c r="G1348">
        <v>72.820254639900554</v>
      </c>
      <c r="H1348">
        <v>3.91883001403923</v>
      </c>
      <c r="I1348">
        <v>-5.0902546399005502</v>
      </c>
      <c r="J1348">
        <v>18.036127718181461</v>
      </c>
      <c r="K1348">
        <v>18.017278382724779</v>
      </c>
      <c r="L1348">
        <v>1.884933545667877E-2</v>
      </c>
      <c r="M1348">
        <v>0.30081189731295688</v>
      </c>
      <c r="N1348">
        <v>0.44266521484636562</v>
      </c>
      <c r="O1348">
        <v>0.2450798798576353</v>
      </c>
      <c r="P1348">
        <v>0.43162798984024808</v>
      </c>
    </row>
    <row r="1349" spans="1:16" x14ac:dyDescent="0.25">
      <c r="A1349" s="1">
        <v>1347</v>
      </c>
      <c r="B1349">
        <v>167.50284051895139</v>
      </c>
      <c r="C1349">
        <v>143.5</v>
      </c>
      <c r="D1349">
        <v>67.73</v>
      </c>
      <c r="E1349">
        <v>1033.3939970107181</v>
      </c>
      <c r="F1349">
        <v>139.87347674349391</v>
      </c>
      <c r="G1349">
        <v>72.503279763927111</v>
      </c>
      <c r="H1349">
        <v>3.6265232565061178</v>
      </c>
      <c r="I1349">
        <v>-4.773279763927107</v>
      </c>
      <c r="J1349">
        <v>18.036127718181461</v>
      </c>
      <c r="K1349">
        <v>18.030153672521639</v>
      </c>
      <c r="L1349">
        <v>5.9740456598262881E-3</v>
      </c>
      <c r="M1349">
        <v>0.30081189731295688</v>
      </c>
      <c r="N1349">
        <v>0.44266521484636562</v>
      </c>
      <c r="O1349">
        <v>0.24381409579701671</v>
      </c>
      <c r="P1349">
        <v>0.43477545996988248</v>
      </c>
    </row>
    <row r="1350" spans="1:16" x14ac:dyDescent="0.25">
      <c r="A1350" s="1">
        <v>1348</v>
      </c>
      <c r="B1350">
        <v>167.63095855712891</v>
      </c>
      <c r="C1350">
        <v>143.5</v>
      </c>
      <c r="D1350">
        <v>67.73</v>
      </c>
      <c r="E1350">
        <v>1033.3939970107181</v>
      </c>
      <c r="F1350">
        <v>140.20662836753399</v>
      </c>
      <c r="G1350">
        <v>72.151891119167047</v>
      </c>
      <c r="H1350">
        <v>3.2933716324660338</v>
      </c>
      <c r="I1350">
        <v>-4.4218911191670429</v>
      </c>
      <c r="J1350">
        <v>18.036127718181461</v>
      </c>
      <c r="K1350">
        <v>18.04495286727121</v>
      </c>
      <c r="L1350">
        <v>-8.8251490897519602E-3</v>
      </c>
      <c r="M1350">
        <v>0.30081189731295688</v>
      </c>
      <c r="N1350">
        <v>0.44266521484636562</v>
      </c>
      <c r="O1350">
        <v>0.2421953192972286</v>
      </c>
      <c r="P1350">
        <v>0.43837194719021783</v>
      </c>
    </row>
    <row r="1351" spans="1:16" x14ac:dyDescent="0.25">
      <c r="A1351" s="1">
        <v>1349</v>
      </c>
      <c r="B1351">
        <v>167.7331295013428</v>
      </c>
      <c r="C1351">
        <v>143.5</v>
      </c>
      <c r="D1351">
        <v>67.73</v>
      </c>
      <c r="E1351">
        <v>1033.3939970107181</v>
      </c>
      <c r="F1351">
        <v>140.47405147955911</v>
      </c>
      <c r="G1351">
        <v>71.877293656574182</v>
      </c>
      <c r="H1351">
        <v>3.0259485204409491</v>
      </c>
      <c r="I1351">
        <v>-4.1472936565741776</v>
      </c>
      <c r="J1351">
        <v>18.036127718181461</v>
      </c>
      <c r="K1351">
        <v>18.05693097013279</v>
      </c>
      <c r="L1351">
        <v>-2.0803251951324601E-2</v>
      </c>
      <c r="M1351">
        <v>0.30081189731295688</v>
      </c>
      <c r="N1351">
        <v>0.44266521484636562</v>
      </c>
      <c r="O1351">
        <v>0.2407601370795999</v>
      </c>
      <c r="P1351">
        <v>0.4412645023303165</v>
      </c>
    </row>
    <row r="1352" spans="1:16" x14ac:dyDescent="0.25">
      <c r="A1352" s="1">
        <v>1350</v>
      </c>
      <c r="B1352">
        <v>167.84363269805911</v>
      </c>
      <c r="C1352">
        <v>143.74</v>
      </c>
      <c r="D1352">
        <v>67.47999999999999</v>
      </c>
      <c r="E1352">
        <v>1032.324573343971</v>
      </c>
      <c r="F1352">
        <v>140.76498951255971</v>
      </c>
      <c r="G1352">
        <v>71.585957716818029</v>
      </c>
      <c r="H1352">
        <v>2.9750104874402719</v>
      </c>
      <c r="I1352">
        <v>-4.1059577168180397</v>
      </c>
      <c r="J1352">
        <v>18.017462754097981</v>
      </c>
      <c r="K1352">
        <v>18.070064539171689</v>
      </c>
      <c r="L1352">
        <v>-5.2601785073708378E-2</v>
      </c>
      <c r="M1352">
        <v>0.31248569804051451</v>
      </c>
      <c r="N1352">
        <v>0.43688269423282539</v>
      </c>
      <c r="O1352">
        <v>0.2390613720452586</v>
      </c>
      <c r="P1352">
        <v>0.44441552827659508</v>
      </c>
    </row>
    <row r="1353" spans="1:16" x14ac:dyDescent="0.25">
      <c r="A1353" s="1">
        <v>1351</v>
      </c>
      <c r="B1353">
        <v>168.0005419254303</v>
      </c>
      <c r="C1353">
        <v>144.47999999999999</v>
      </c>
      <c r="D1353">
        <v>66.989999999999995</v>
      </c>
      <c r="E1353">
        <v>1035.5456575934161</v>
      </c>
      <c r="F1353">
        <v>141.1810853833922</v>
      </c>
      <c r="G1353">
        <v>71.182440130770985</v>
      </c>
      <c r="H1353">
        <v>3.2989146166077892</v>
      </c>
      <c r="I1353">
        <v>-4.19244013077099</v>
      </c>
      <c r="J1353">
        <v>18.07368127973492</v>
      </c>
      <c r="K1353">
        <v>18.089037582749409</v>
      </c>
      <c r="L1353">
        <v>-1.5356303014488761E-2</v>
      </c>
      <c r="M1353">
        <v>0.29615790768939138</v>
      </c>
      <c r="N1353">
        <v>0.45206586214073052</v>
      </c>
      <c r="O1353">
        <v>0.23638289711959659</v>
      </c>
      <c r="P1353">
        <v>0.44892625366092342</v>
      </c>
    </row>
    <row r="1354" spans="1:16" x14ac:dyDescent="0.25">
      <c r="A1354" s="1">
        <v>1352</v>
      </c>
      <c r="B1354">
        <v>168.137003660202</v>
      </c>
      <c r="C1354">
        <v>144.72</v>
      </c>
      <c r="D1354">
        <v>66.02</v>
      </c>
      <c r="E1354">
        <v>1038.122130462116</v>
      </c>
      <c r="F1354">
        <v>141.54572778291291</v>
      </c>
      <c r="G1354">
        <v>70.841274750917918</v>
      </c>
      <c r="H1354">
        <v>3.1742722170871218</v>
      </c>
      <c r="I1354">
        <v>-4.8212747509179223</v>
      </c>
      <c r="J1354">
        <v>18.118649214382039</v>
      </c>
      <c r="K1354">
        <v>18.105852378529029</v>
      </c>
      <c r="L1354">
        <v>1.2796835853013279E-2</v>
      </c>
      <c r="M1354">
        <v>0.28379906100448432</v>
      </c>
      <c r="N1354">
        <v>0.47054221168028387</v>
      </c>
      <c r="O1354">
        <v>0.2337946299983866</v>
      </c>
      <c r="P1354">
        <v>0.45287950040219282</v>
      </c>
    </row>
    <row r="1355" spans="1:16" x14ac:dyDescent="0.25">
      <c r="A1355" s="1">
        <v>1353</v>
      </c>
      <c r="B1355">
        <v>168.26335692405701</v>
      </c>
      <c r="C1355">
        <v>145.21</v>
      </c>
      <c r="D1355">
        <v>65.53</v>
      </c>
      <c r="E1355">
        <v>1038.6084688525659</v>
      </c>
      <c r="F1355">
        <v>141.88559449896951</v>
      </c>
      <c r="G1355">
        <v>70.533542068359424</v>
      </c>
      <c r="H1355">
        <v>3.3244055010304692</v>
      </c>
      <c r="I1355">
        <v>-5.0035420683594234</v>
      </c>
      <c r="J1355">
        <v>18.12713742057425</v>
      </c>
      <c r="K1355">
        <v>18.121686373848799</v>
      </c>
      <c r="L1355">
        <v>5.4510467254509356E-3</v>
      </c>
      <c r="M1355">
        <v>0.28671073389335988</v>
      </c>
      <c r="N1355">
        <v>0.47337031494415749</v>
      </c>
      <c r="O1355">
        <v>0.23117943874914401</v>
      </c>
      <c r="P1355">
        <v>0.45656092287278949</v>
      </c>
    </row>
    <row r="1356" spans="1:16" x14ac:dyDescent="0.25">
      <c r="A1356" s="1">
        <v>1354</v>
      </c>
      <c r="B1356">
        <v>168.39668536186221</v>
      </c>
      <c r="C1356">
        <v>146.43</v>
      </c>
      <c r="D1356">
        <v>65.53</v>
      </c>
      <c r="E1356">
        <v>1037.1210963966621</v>
      </c>
      <c r="F1356">
        <v>142.24649231158</v>
      </c>
      <c r="G1356">
        <v>70.217385609864081</v>
      </c>
      <c r="H1356">
        <v>4.1835076884200078</v>
      </c>
      <c r="I1356">
        <v>-4.68738560986408</v>
      </c>
      <c r="J1356">
        <v>18.101177874015239</v>
      </c>
      <c r="K1356">
        <v>18.138674300766141</v>
      </c>
      <c r="L1356">
        <v>-3.749642675089504E-2</v>
      </c>
      <c r="M1356">
        <v>0.30784131159298189</v>
      </c>
      <c r="N1356">
        <v>0.45746727410462112</v>
      </c>
      <c r="O1356">
        <v>0.2281881949423519</v>
      </c>
      <c r="P1356">
        <v>0.46046304203106991</v>
      </c>
    </row>
    <row r="1357" spans="1:16" x14ac:dyDescent="0.25">
      <c r="A1357" s="1">
        <v>1355</v>
      </c>
      <c r="B1357">
        <v>168.529735326767</v>
      </c>
      <c r="C1357">
        <v>146.68</v>
      </c>
      <c r="D1357">
        <v>64.790000000000006</v>
      </c>
      <c r="E1357">
        <v>1038.8140748342901</v>
      </c>
      <c r="F1357">
        <v>142.60889638177409</v>
      </c>
      <c r="G1357">
        <v>69.910711201060295</v>
      </c>
      <c r="H1357">
        <v>4.0711036182258908</v>
      </c>
      <c r="I1357">
        <v>-5.1207112010602884</v>
      </c>
      <c r="J1357">
        <v>18.130725921917129</v>
      </c>
      <c r="K1357">
        <v>18.155916731076221</v>
      </c>
      <c r="L1357">
        <v>-2.5190809159088449E-2</v>
      </c>
      <c r="M1357">
        <v>0.30094601300459761</v>
      </c>
      <c r="N1357">
        <v>0.47028517652232721</v>
      </c>
      <c r="O1357">
        <v>0.22496247153481541</v>
      </c>
      <c r="P1357">
        <v>0.46437002113300457</v>
      </c>
    </row>
    <row r="1358" spans="1:16" x14ac:dyDescent="0.25">
      <c r="A1358" s="1">
        <v>1356</v>
      </c>
      <c r="B1358">
        <v>168.66612839698789</v>
      </c>
      <c r="C1358">
        <v>146.68</v>
      </c>
      <c r="D1358">
        <v>65.039999999999992</v>
      </c>
      <c r="E1358">
        <v>1038.7429882956869</v>
      </c>
      <c r="F1358">
        <v>142.98268274843301</v>
      </c>
      <c r="G1358">
        <v>69.605535352719002</v>
      </c>
      <c r="H1358">
        <v>3.697317251567029</v>
      </c>
      <c r="I1358">
        <v>-4.5655353527190101</v>
      </c>
      <c r="J1358">
        <v>18.129485227764661</v>
      </c>
      <c r="K1358">
        <v>18.173896481944901</v>
      </c>
      <c r="L1358">
        <v>-4.4411254180239723E-2</v>
      </c>
      <c r="M1358">
        <v>0.29988066675126213</v>
      </c>
      <c r="N1358">
        <v>0.46803203491728901</v>
      </c>
      <c r="O1358">
        <v>0.22140254470397799</v>
      </c>
      <c r="P1358">
        <v>0.46838308178209159</v>
      </c>
    </row>
    <row r="1359" spans="1:16" x14ac:dyDescent="0.25">
      <c r="A1359" s="1">
        <v>1357</v>
      </c>
      <c r="B1359">
        <v>168.80263638496399</v>
      </c>
      <c r="C1359">
        <v>147.41</v>
      </c>
      <c r="D1359">
        <v>64.55</v>
      </c>
      <c r="E1359">
        <v>1039.2363947990591</v>
      </c>
      <c r="F1359">
        <v>143.35902240990771</v>
      </c>
      <c r="G1359">
        <v>69.30948901794585</v>
      </c>
      <c r="H1359">
        <v>4.0509775900923444</v>
      </c>
      <c r="I1359">
        <v>-4.7594890179458531</v>
      </c>
      <c r="J1359">
        <v>18.13809679579925</v>
      </c>
      <c r="K1359">
        <v>18.192202643259201</v>
      </c>
      <c r="L1359">
        <v>-5.4105847459950951E-2</v>
      </c>
      <c r="M1359">
        <v>0.30456760435203423</v>
      </c>
      <c r="N1359">
        <v>0.4695419410225915</v>
      </c>
      <c r="O1359">
        <v>0.21757969499545879</v>
      </c>
      <c r="P1359">
        <v>0.47240142105328348</v>
      </c>
    </row>
    <row r="1360" spans="1:16" x14ac:dyDescent="0.25">
      <c r="A1360" s="1">
        <v>1358</v>
      </c>
      <c r="B1360">
        <v>168.93084454536441</v>
      </c>
      <c r="C1360">
        <v>148.63</v>
      </c>
      <c r="D1360">
        <v>63.81</v>
      </c>
      <c r="E1360">
        <v>1044.0276129507149</v>
      </c>
      <c r="F1360">
        <v>143.71445690019701</v>
      </c>
      <c r="G1360">
        <v>69.040043348275972</v>
      </c>
      <c r="H1360">
        <v>4.9155430998029601</v>
      </c>
      <c r="I1360">
        <v>-5.2300433482759701</v>
      </c>
      <c r="J1360">
        <v>18.221719327726969</v>
      </c>
      <c r="K1360">
        <v>18.209681633038429</v>
      </c>
      <c r="L1360">
        <v>1.2037694688540769E-2</v>
      </c>
      <c r="M1360">
        <v>0.27850499163323428</v>
      </c>
      <c r="N1360">
        <v>0.49216284869479132</v>
      </c>
      <c r="O1360">
        <v>0.21374981707080989</v>
      </c>
      <c r="P1360">
        <v>0.47617127402070941</v>
      </c>
    </row>
    <row r="1361" spans="1:16" x14ac:dyDescent="0.25">
      <c r="A1361" s="1">
        <v>1359</v>
      </c>
      <c r="B1361">
        <v>169.06507921218869</v>
      </c>
      <c r="C1361">
        <v>148.63</v>
      </c>
      <c r="D1361">
        <v>63.81</v>
      </c>
      <c r="E1361">
        <v>1044.0276129507149</v>
      </c>
      <c r="F1361">
        <v>144.08858569127139</v>
      </c>
      <c r="G1361">
        <v>68.766909138565509</v>
      </c>
      <c r="H1361">
        <v>4.5414143087285774</v>
      </c>
      <c r="I1361">
        <v>-4.9569091385655071</v>
      </c>
      <c r="J1361">
        <v>18.221719327726969</v>
      </c>
      <c r="K1361">
        <v>18.22828084058029</v>
      </c>
      <c r="L1361">
        <v>-6.5615128533202949E-3</v>
      </c>
      <c r="M1361">
        <v>0.27850499163323428</v>
      </c>
      <c r="N1361">
        <v>0.49216284869479132</v>
      </c>
      <c r="O1361">
        <v>0.20948896744397891</v>
      </c>
      <c r="P1361">
        <v>0.4801075178150499</v>
      </c>
    </row>
    <row r="1362" spans="1:16" x14ac:dyDescent="0.25">
      <c r="A1362" s="1">
        <v>1360</v>
      </c>
      <c r="B1362">
        <v>169.18803977966309</v>
      </c>
      <c r="C1362">
        <v>149.37</v>
      </c>
      <c r="D1362">
        <v>62.59</v>
      </c>
      <c r="E1362">
        <v>1047.9946167919161</v>
      </c>
      <c r="F1362">
        <v>144.43301915566329</v>
      </c>
      <c r="G1362">
        <v>68.524814819801563</v>
      </c>
      <c r="H1362">
        <v>4.9369808443367162</v>
      </c>
      <c r="I1362">
        <v>-5.9348148198015593</v>
      </c>
      <c r="J1362">
        <v>18.290956606195191</v>
      </c>
      <c r="K1362">
        <v>18.24558717100734</v>
      </c>
      <c r="L1362">
        <v>4.5369435187858187E-2</v>
      </c>
      <c r="M1362">
        <v>0.25653008694034019</v>
      </c>
      <c r="N1362">
        <v>0.51667476665149947</v>
      </c>
      <c r="O1362">
        <v>0.2053589893928818</v>
      </c>
      <c r="P1362">
        <v>0.48369749102674109</v>
      </c>
    </row>
    <row r="1363" spans="1:16" x14ac:dyDescent="0.25">
      <c r="A1363" s="1">
        <v>1361</v>
      </c>
      <c r="B1363">
        <v>169.33201479911801</v>
      </c>
      <c r="C1363">
        <v>149.37</v>
      </c>
      <c r="D1363">
        <v>62.59</v>
      </c>
      <c r="E1363">
        <v>1047.9946167919161</v>
      </c>
      <c r="F1363">
        <v>144.83834441852289</v>
      </c>
      <c r="G1363">
        <v>68.251239559382327</v>
      </c>
      <c r="H1363">
        <v>4.5316555814770823</v>
      </c>
      <c r="I1363">
        <v>-5.6612395593823237</v>
      </c>
      <c r="J1363">
        <v>18.290956606195191</v>
      </c>
      <c r="K1363">
        <v>18.266179258752452</v>
      </c>
      <c r="L1363">
        <v>2.4777347442743292E-2</v>
      </c>
      <c r="M1363">
        <v>0.25653008694034019</v>
      </c>
      <c r="N1363">
        <v>0.51667476665149947</v>
      </c>
      <c r="O1363">
        <v>0.20024566501681551</v>
      </c>
      <c r="P1363">
        <v>0.48787397837112972</v>
      </c>
    </row>
    <row r="1364" spans="1:16" x14ac:dyDescent="0.25">
      <c r="A1364" s="1">
        <v>1362</v>
      </c>
      <c r="B1364">
        <v>169.47162890434271</v>
      </c>
      <c r="C1364">
        <v>149.85</v>
      </c>
      <c r="D1364">
        <v>63.08</v>
      </c>
      <c r="E1364">
        <v>1046.725112015165</v>
      </c>
      <c r="F1364">
        <v>145.23340506284131</v>
      </c>
      <c r="G1364">
        <v>67.99619447062085</v>
      </c>
      <c r="H1364">
        <v>4.6165949371586521</v>
      </c>
      <c r="I1364">
        <v>-4.9161944706208516</v>
      </c>
      <c r="J1364">
        <v>18.26879956797109</v>
      </c>
      <c r="K1364">
        <v>18.286485726577268</v>
      </c>
      <c r="L1364">
        <v>-1.7686158606185391E-2</v>
      </c>
      <c r="M1364">
        <v>0.26923877908619182</v>
      </c>
      <c r="N1364">
        <v>0.50413427758502682</v>
      </c>
      <c r="O1364">
        <v>0.19500016927900979</v>
      </c>
      <c r="P1364">
        <v>0.49188733527257988</v>
      </c>
    </row>
    <row r="1365" spans="1:16" x14ac:dyDescent="0.25">
      <c r="A1365" s="1">
        <v>1363</v>
      </c>
      <c r="B1365">
        <v>169.60008096694949</v>
      </c>
      <c r="C1365">
        <v>149.37</v>
      </c>
      <c r="D1365">
        <v>63.08</v>
      </c>
      <c r="E1365">
        <v>1046.725112015165</v>
      </c>
      <c r="F1365">
        <v>145.59856419541731</v>
      </c>
      <c r="G1365">
        <v>67.770492167770385</v>
      </c>
      <c r="H1365">
        <v>3.7714358045826941</v>
      </c>
      <c r="I1365">
        <v>-4.6904921677703868</v>
      </c>
      <c r="J1365">
        <v>18.26879956797109</v>
      </c>
      <c r="K1365">
        <v>18.30546219899411</v>
      </c>
      <c r="L1365">
        <v>-3.6662631023020253E-2</v>
      </c>
      <c r="M1365">
        <v>0.26522574911417401</v>
      </c>
      <c r="N1365">
        <v>0.50676782850416358</v>
      </c>
      <c r="O1365">
        <v>0.18992395535981069</v>
      </c>
      <c r="P1365">
        <v>0.49553984657033068</v>
      </c>
    </row>
    <row r="1366" spans="1:16" x14ac:dyDescent="0.25">
      <c r="A1366" s="1">
        <v>1364</v>
      </c>
      <c r="B1366">
        <v>169.74115824699399</v>
      </c>
      <c r="C1366">
        <v>149.85</v>
      </c>
      <c r="D1366">
        <v>63.08</v>
      </c>
      <c r="E1366">
        <v>1046.3099324740199</v>
      </c>
      <c r="F1366">
        <v>146.00139898083879</v>
      </c>
      <c r="G1366">
        <v>67.532537399236105</v>
      </c>
      <c r="H1366">
        <v>3.8486010191612081</v>
      </c>
      <c r="I1366">
        <v>-4.4525373992361068</v>
      </c>
      <c r="J1366">
        <v>18.26155331799119</v>
      </c>
      <c r="K1366">
        <v>18.326626473144849</v>
      </c>
      <c r="L1366">
        <v>-6.5073155153651641E-2</v>
      </c>
      <c r="M1366">
        <v>0.27288476153300062</v>
      </c>
      <c r="N1366">
        <v>0.50217008764270044</v>
      </c>
      <c r="O1366">
        <v>0.18407285593239231</v>
      </c>
      <c r="P1366">
        <v>0.49949787678763302</v>
      </c>
    </row>
    <row r="1367" spans="1:16" x14ac:dyDescent="0.25">
      <c r="A1367" s="1">
        <v>1365</v>
      </c>
      <c r="B1367">
        <v>169.85441589355469</v>
      </c>
      <c r="C1367">
        <v>149.85</v>
      </c>
      <c r="D1367">
        <v>62.59</v>
      </c>
      <c r="E1367">
        <v>1047.9946167919161</v>
      </c>
      <c r="F1367">
        <v>146.32609689296291</v>
      </c>
      <c r="G1367">
        <v>67.349060367238337</v>
      </c>
      <c r="H1367">
        <v>3.5239031070370568</v>
      </c>
      <c r="I1367">
        <v>-4.7590603672383338</v>
      </c>
      <c r="J1367">
        <v>18.290956606195191</v>
      </c>
      <c r="K1367">
        <v>18.343860078583969</v>
      </c>
      <c r="L1367">
        <v>-5.2903472388777573E-2</v>
      </c>
      <c r="M1367">
        <v>0.26060047879956449</v>
      </c>
      <c r="N1367">
        <v>0.51413077173948429</v>
      </c>
      <c r="O1367">
        <v>0.1791671709306327</v>
      </c>
      <c r="P1367">
        <v>0.50262802229184511</v>
      </c>
    </row>
    <row r="1368" spans="1:16" x14ac:dyDescent="0.25">
      <c r="A1368" s="1">
        <v>1366</v>
      </c>
      <c r="B1368">
        <v>169.9993398189545</v>
      </c>
      <c r="C1368">
        <v>149.85</v>
      </c>
      <c r="D1368">
        <v>62.59</v>
      </c>
      <c r="E1368">
        <v>1047.9946167919161</v>
      </c>
      <c r="F1368">
        <v>146.74319578723851</v>
      </c>
      <c r="G1368">
        <v>67.124137178763746</v>
      </c>
      <c r="H1368">
        <v>3.1068042127614892</v>
      </c>
      <c r="I1368">
        <v>-4.5341371787637428</v>
      </c>
      <c r="J1368">
        <v>18.290956606195191</v>
      </c>
      <c r="K1368">
        <v>18.366224444036419</v>
      </c>
      <c r="L1368">
        <v>-7.5267837841220597E-2</v>
      </c>
      <c r="M1368">
        <v>0.26060047879956449</v>
      </c>
      <c r="N1368">
        <v>0.51413077173948429</v>
      </c>
      <c r="O1368">
        <v>0.17262084446854831</v>
      </c>
      <c r="P1368">
        <v>0.50656215072266531</v>
      </c>
    </row>
    <row r="1369" spans="1:16" x14ac:dyDescent="0.25">
      <c r="A1369" s="1">
        <v>1367</v>
      </c>
      <c r="B1369">
        <v>170.13057971000671</v>
      </c>
      <c r="C1369">
        <v>151.81</v>
      </c>
      <c r="D1369">
        <v>61.61</v>
      </c>
      <c r="E1369">
        <v>1050.642246457209</v>
      </c>
      <c r="F1369">
        <v>147.12240993676531</v>
      </c>
      <c r="G1369">
        <v>66.930032412580616</v>
      </c>
      <c r="H1369">
        <v>4.6875900632346941</v>
      </c>
      <c r="I1369">
        <v>-5.3200324125806162</v>
      </c>
      <c r="J1369">
        <v>18.337166461228019</v>
      </c>
      <c r="K1369">
        <v>18.386775895419369</v>
      </c>
      <c r="L1369">
        <v>-4.9609434191342672E-2</v>
      </c>
      <c r="M1369">
        <v>0.25846027818717748</v>
      </c>
      <c r="N1369">
        <v>0.52455228967130318</v>
      </c>
      <c r="O1369">
        <v>0.16643435777150939</v>
      </c>
      <c r="P1369">
        <v>0.51004646165481526</v>
      </c>
    </row>
    <row r="1370" spans="1:16" x14ac:dyDescent="0.25">
      <c r="A1370" s="1">
        <v>1368</v>
      </c>
      <c r="B1370">
        <v>170.26261377334589</v>
      </c>
      <c r="C1370">
        <v>152.54</v>
      </c>
      <c r="D1370">
        <v>61.61</v>
      </c>
      <c r="E1370">
        <v>1052.744671625057</v>
      </c>
      <c r="F1370">
        <v>147.50528784254399</v>
      </c>
      <c r="G1370">
        <v>66.74397685318624</v>
      </c>
      <c r="H1370">
        <v>5.0347121574559992</v>
      </c>
      <c r="I1370">
        <v>-5.1339768531862404</v>
      </c>
      <c r="J1370">
        <v>18.373860702683771</v>
      </c>
      <c r="K1370">
        <v>18.407733590813141</v>
      </c>
      <c r="L1370">
        <v>-3.3872888129376832E-2</v>
      </c>
      <c r="M1370">
        <v>0.24553207862273521</v>
      </c>
      <c r="N1370">
        <v>0.5303379756034815</v>
      </c>
      <c r="O1370">
        <v>0.15996585905814881</v>
      </c>
      <c r="P1370">
        <v>0.51346703410199235</v>
      </c>
    </row>
    <row r="1371" spans="1:16" x14ac:dyDescent="0.25">
      <c r="A1371" s="1">
        <v>1369</v>
      </c>
      <c r="B1371">
        <v>170.38645529747009</v>
      </c>
      <c r="C1371">
        <v>152.54</v>
      </c>
      <c r="D1371">
        <v>61.61</v>
      </c>
      <c r="E1371">
        <v>1053.093906544063</v>
      </c>
      <c r="F1371">
        <v>147.86559738369249</v>
      </c>
      <c r="G1371">
        <v>66.577902975890993</v>
      </c>
      <c r="H1371">
        <v>4.6744026163075034</v>
      </c>
      <c r="I1371">
        <v>-4.9679029758909934</v>
      </c>
      <c r="J1371">
        <v>18.379956001883361</v>
      </c>
      <c r="K1371">
        <v>18.427642986329761</v>
      </c>
      <c r="L1371">
        <v>-4.7686984446396963E-2</v>
      </c>
      <c r="M1371">
        <v>0.24229496892860469</v>
      </c>
      <c r="N1371">
        <v>0.53182470611272514</v>
      </c>
      <c r="O1371">
        <v>0.1536792264318548</v>
      </c>
      <c r="P1371">
        <v>0.51658949900070161</v>
      </c>
    </row>
    <row r="1372" spans="1:16" x14ac:dyDescent="0.25">
      <c r="A1372" s="1">
        <v>1370</v>
      </c>
      <c r="B1372">
        <v>170.5004122257233</v>
      </c>
      <c r="C1372">
        <v>153.28</v>
      </c>
      <c r="D1372">
        <v>61.37</v>
      </c>
      <c r="E1372">
        <v>1054.4400348281761</v>
      </c>
      <c r="F1372">
        <v>148.19811623915459</v>
      </c>
      <c r="G1372">
        <v>66.432322231649579</v>
      </c>
      <c r="H1372">
        <v>5.0818837608453862</v>
      </c>
      <c r="I1372">
        <v>-5.0623222316495813</v>
      </c>
      <c r="J1372">
        <v>18.403450372595351</v>
      </c>
      <c r="K1372">
        <v>18.446174244591759</v>
      </c>
      <c r="L1372">
        <v>-4.2723871996408043E-2</v>
      </c>
      <c r="M1372">
        <v>0.23744564945720539</v>
      </c>
      <c r="N1372">
        <v>0.53634232869860821</v>
      </c>
      <c r="O1372">
        <v>0.14771008875677169</v>
      </c>
      <c r="P1372">
        <v>0.51938223121171012</v>
      </c>
    </row>
    <row r="1373" spans="1:16" x14ac:dyDescent="0.25">
      <c r="A1373" s="1">
        <v>1371</v>
      </c>
      <c r="B1373">
        <v>170.6311399936676</v>
      </c>
      <c r="C1373">
        <v>153.52000000000001</v>
      </c>
      <c r="D1373">
        <v>61.37</v>
      </c>
      <c r="E1373">
        <v>1054.759470735213</v>
      </c>
      <c r="F1373">
        <v>148.5806565428087</v>
      </c>
      <c r="G1373">
        <v>66.273885002260343</v>
      </c>
      <c r="H1373">
        <v>4.9393434571913133</v>
      </c>
      <c r="I1373">
        <v>-4.9038850022603464</v>
      </c>
      <c r="J1373">
        <v>18.40902558092225</v>
      </c>
      <c r="K1373">
        <v>18.467675501996389</v>
      </c>
      <c r="L1373">
        <v>-5.8649921074142242E-2</v>
      </c>
      <c r="M1373">
        <v>0.2366226160283417</v>
      </c>
      <c r="N1373">
        <v>0.53663438911786487</v>
      </c>
      <c r="O1373">
        <v>0.1406497198762838</v>
      </c>
      <c r="P1373">
        <v>0.5224825323548109</v>
      </c>
    </row>
    <row r="1374" spans="1:16" x14ac:dyDescent="0.25">
      <c r="A1374" s="1">
        <v>1372</v>
      </c>
      <c r="B1374">
        <v>170.73239946365359</v>
      </c>
      <c r="C1374">
        <v>153.77000000000001</v>
      </c>
      <c r="D1374">
        <v>60.88</v>
      </c>
      <c r="E1374">
        <v>1058.907660494172</v>
      </c>
      <c r="F1374">
        <v>148.87772300450379</v>
      </c>
      <c r="G1374">
        <v>66.157471205571085</v>
      </c>
      <c r="H1374">
        <v>4.8922769954961609</v>
      </c>
      <c r="I1374">
        <v>-5.2774712055710822</v>
      </c>
      <c r="J1374">
        <v>18.4814251502136</v>
      </c>
      <c r="K1374">
        <v>18.484503490421631</v>
      </c>
      <c r="L1374">
        <v>-3.0783402080380991E-3</v>
      </c>
      <c r="M1374">
        <v>0.2012804463374705</v>
      </c>
      <c r="N1374">
        <v>0.55601700686416833</v>
      </c>
      <c r="O1374">
        <v>0.13502839867222921</v>
      </c>
      <c r="P1374">
        <v>0.52480220065360095</v>
      </c>
    </row>
    <row r="1375" spans="1:16" x14ac:dyDescent="0.25">
      <c r="A1375" s="1">
        <v>1373</v>
      </c>
      <c r="B1375">
        <v>170.86574149131769</v>
      </c>
      <c r="C1375">
        <v>153.77000000000001</v>
      </c>
      <c r="D1375">
        <v>60.88</v>
      </c>
      <c r="E1375">
        <v>1058.907660494172</v>
      </c>
      <c r="F1375">
        <v>149.26986322689001</v>
      </c>
      <c r="G1375">
        <v>66.012596777906765</v>
      </c>
      <c r="H1375">
        <v>4.5001367731100004</v>
      </c>
      <c r="I1375">
        <v>-5.1325967779067616</v>
      </c>
      <c r="J1375">
        <v>18.4814251502136</v>
      </c>
      <c r="K1375">
        <v>18.506886680220859</v>
      </c>
      <c r="L1375">
        <v>-2.5461530007266479E-2</v>
      </c>
      <c r="M1375">
        <v>0.2012804463374705</v>
      </c>
      <c r="N1375">
        <v>0.55601700686416833</v>
      </c>
      <c r="O1375">
        <v>0.12742900644267671</v>
      </c>
      <c r="P1375">
        <v>0.52773977084106072</v>
      </c>
    </row>
    <row r="1376" spans="1:16" x14ac:dyDescent="0.25">
      <c r="A1376" s="1">
        <v>1374</v>
      </c>
      <c r="B1376">
        <v>170.99963212013239</v>
      </c>
      <c r="C1376">
        <v>154.5</v>
      </c>
      <c r="D1376">
        <v>60.64</v>
      </c>
      <c r="E1376">
        <v>1062.255328374943</v>
      </c>
      <c r="F1376">
        <v>149.66464181680519</v>
      </c>
      <c r="G1376">
        <v>65.876784525210184</v>
      </c>
      <c r="H1376">
        <v>4.8353581831948134</v>
      </c>
      <c r="I1376">
        <v>-5.236784525210183</v>
      </c>
      <c r="J1376">
        <v>18.539852976996301</v>
      </c>
      <c r="K1376">
        <v>18.52960800619929</v>
      </c>
      <c r="L1376">
        <v>1.0244970797014471E-2</v>
      </c>
      <c r="M1376">
        <v>0.17615275087280891</v>
      </c>
      <c r="N1376">
        <v>0.56688285241303793</v>
      </c>
      <c r="O1376">
        <v>0.11958079470029211</v>
      </c>
      <c r="P1376">
        <v>0.53054621246993905</v>
      </c>
    </row>
    <row r="1377" spans="1:16" x14ac:dyDescent="0.25">
      <c r="A1377" s="1">
        <v>1375</v>
      </c>
      <c r="B1377">
        <v>171.13193869590759</v>
      </c>
      <c r="C1377">
        <v>154.5</v>
      </c>
      <c r="D1377">
        <v>60.64</v>
      </c>
      <c r="E1377">
        <v>1062.255328374943</v>
      </c>
      <c r="F1377">
        <v>150.0556896094474</v>
      </c>
      <c r="G1377">
        <v>65.752109829509209</v>
      </c>
      <c r="H1377">
        <v>4.4443103905526016</v>
      </c>
      <c r="I1377">
        <v>-5.1121098295092082</v>
      </c>
      <c r="J1377">
        <v>18.539852976996301</v>
      </c>
      <c r="K1377">
        <v>18.55229149735564</v>
      </c>
      <c r="L1377">
        <v>-1.243852035933557E-2</v>
      </c>
      <c r="M1377">
        <v>0.17615275087280891</v>
      </c>
      <c r="N1377">
        <v>0.56688285241303793</v>
      </c>
      <c r="O1377">
        <v>0.1116205720016937</v>
      </c>
      <c r="P1377">
        <v>0.53316866676952279</v>
      </c>
    </row>
    <row r="1378" spans="1:16" x14ac:dyDescent="0.25">
      <c r="A1378" s="1">
        <v>1376</v>
      </c>
      <c r="B1378">
        <v>171.2646310329437</v>
      </c>
      <c r="C1378">
        <v>154.5</v>
      </c>
      <c r="D1378">
        <v>60.64</v>
      </c>
      <c r="E1378">
        <v>1062.255328374943</v>
      </c>
      <c r="F1378">
        <v>150.44874677765031</v>
      </c>
      <c r="G1378">
        <v>65.636609186463176</v>
      </c>
      <c r="H1378">
        <v>4.0512532223497146</v>
      </c>
      <c r="I1378">
        <v>-4.996609186463175</v>
      </c>
      <c r="J1378">
        <v>18.539852976996301</v>
      </c>
      <c r="K1378">
        <v>18.575259534726481</v>
      </c>
      <c r="L1378">
        <v>-3.540655773018031E-2</v>
      </c>
      <c r="M1378">
        <v>0.17615275087280891</v>
      </c>
      <c r="N1378">
        <v>0.56688285241303793</v>
      </c>
      <c r="O1378">
        <v>0.1034428579601159</v>
      </c>
      <c r="P1378">
        <v>0.53563867653575215</v>
      </c>
    </row>
    <row r="1379" spans="1:16" x14ac:dyDescent="0.25">
      <c r="A1379" s="1">
        <v>1377</v>
      </c>
      <c r="B1379">
        <v>171.38764119148249</v>
      </c>
      <c r="C1379">
        <v>154.5</v>
      </c>
      <c r="D1379">
        <v>60.64</v>
      </c>
      <c r="E1379">
        <v>1062.255328374943</v>
      </c>
      <c r="F1379">
        <v>150.81384096484379</v>
      </c>
      <c r="G1379">
        <v>65.538085484640931</v>
      </c>
      <c r="H1379">
        <v>3.6861590351561522</v>
      </c>
      <c r="I1379">
        <v>-4.8980854846409301</v>
      </c>
      <c r="J1379">
        <v>18.539852976996301</v>
      </c>
      <c r="K1379">
        <v>18.596735554320439</v>
      </c>
      <c r="L1379">
        <v>-5.6882577324138588E-2</v>
      </c>
      <c r="M1379">
        <v>0.17615275087280891</v>
      </c>
      <c r="N1379">
        <v>0.56688285241303793</v>
      </c>
      <c r="O1379">
        <v>9.5697825740195003E-2</v>
      </c>
      <c r="P1379">
        <v>0.53777721424693059</v>
      </c>
    </row>
    <row r="1380" spans="1:16" x14ac:dyDescent="0.25">
      <c r="A1380" s="1">
        <v>1378</v>
      </c>
      <c r="B1380">
        <v>171.53210401535031</v>
      </c>
      <c r="C1380">
        <v>154.5</v>
      </c>
      <c r="D1380">
        <v>60.64</v>
      </c>
      <c r="E1380">
        <v>1062.255328374943</v>
      </c>
      <c r="F1380">
        <v>151.24341131669831</v>
      </c>
      <c r="G1380">
        <v>65.4329024102733</v>
      </c>
      <c r="H1380">
        <v>3.2565886833016862</v>
      </c>
      <c r="I1380">
        <v>-4.7929024102733004</v>
      </c>
      <c r="J1380">
        <v>18.539852976996301</v>
      </c>
      <c r="K1380">
        <v>18.622167228061851</v>
      </c>
      <c r="L1380">
        <v>-8.2314251065543687E-2</v>
      </c>
      <c r="M1380">
        <v>0.17615275087280891</v>
      </c>
      <c r="N1380">
        <v>0.56688285241303793</v>
      </c>
      <c r="O1380">
        <v>8.6414023566622949E-2</v>
      </c>
      <c r="P1380">
        <v>0.54009316448299349</v>
      </c>
    </row>
    <row r="1381" spans="1:16" x14ac:dyDescent="0.25">
      <c r="A1381" s="1">
        <v>1379</v>
      </c>
      <c r="B1381">
        <v>171.63717579841611</v>
      </c>
      <c r="C1381">
        <v>154.99</v>
      </c>
      <c r="D1381">
        <v>60.64</v>
      </c>
      <c r="E1381">
        <v>1063.6518284526489</v>
      </c>
      <c r="F1381">
        <v>151.55634722968611</v>
      </c>
      <c r="G1381">
        <v>65.36355206984112</v>
      </c>
      <c r="H1381">
        <v>3.4336527703139552</v>
      </c>
      <c r="I1381">
        <v>-4.7235520698411193</v>
      </c>
      <c r="J1381">
        <v>18.564226501356622</v>
      </c>
      <c r="K1381">
        <v>18.640796589485571</v>
      </c>
      <c r="L1381">
        <v>-7.657008812894972E-2</v>
      </c>
      <c r="M1381">
        <v>0.16698675303737751</v>
      </c>
      <c r="N1381">
        <v>0.56962829486432109</v>
      </c>
      <c r="O1381">
        <v>7.9543163078533125E-2</v>
      </c>
      <c r="P1381">
        <v>0.54163909006847644</v>
      </c>
    </row>
    <row r="1382" spans="1:16" x14ac:dyDescent="0.25">
      <c r="A1382" s="1">
        <v>1380</v>
      </c>
      <c r="B1382">
        <v>171.793372631073</v>
      </c>
      <c r="C1382">
        <v>156.21</v>
      </c>
      <c r="D1382">
        <v>60.64</v>
      </c>
      <c r="E1382">
        <v>1066.504266719204</v>
      </c>
      <c r="F1382">
        <v>152.02224147218649</v>
      </c>
      <c r="G1382">
        <v>65.271608157456811</v>
      </c>
      <c r="H1382">
        <v>4.1877585278135427</v>
      </c>
      <c r="I1382">
        <v>-4.6316081574568102</v>
      </c>
      <c r="J1382">
        <v>18.614010940817899</v>
      </c>
      <c r="K1382">
        <v>18.668677444406551</v>
      </c>
      <c r="L1382">
        <v>-5.466650358865266E-2</v>
      </c>
      <c r="M1382">
        <v>0.15029607094331729</v>
      </c>
      <c r="N1382">
        <v>0.57438528973068359</v>
      </c>
      <c r="O1382">
        <v>6.9161182489932929E-2</v>
      </c>
      <c r="P1382">
        <v>0.54371235298518439</v>
      </c>
    </row>
    <row r="1383" spans="1:16" x14ac:dyDescent="0.25">
      <c r="A1383" s="1">
        <v>1381</v>
      </c>
      <c r="B1383">
        <v>171.89806222915649</v>
      </c>
      <c r="C1383">
        <v>156.46</v>
      </c>
      <c r="D1383">
        <v>60.64</v>
      </c>
      <c r="E1383">
        <v>1068.407824589709</v>
      </c>
      <c r="F1383">
        <v>152.33491676082991</v>
      </c>
      <c r="G1383">
        <v>65.217455869510843</v>
      </c>
      <c r="H1383">
        <v>4.1250832391700669</v>
      </c>
      <c r="I1383">
        <v>-4.5774558695108416</v>
      </c>
      <c r="J1383">
        <v>18.647234293160459</v>
      </c>
      <c r="K1383">
        <v>18.687477543630671</v>
      </c>
      <c r="L1383">
        <v>-4.0243250470219039E-2</v>
      </c>
      <c r="M1383">
        <v>0.13358264314234841</v>
      </c>
      <c r="N1383">
        <v>0.57855837860245696</v>
      </c>
      <c r="O1383">
        <v>6.2100875632770718E-2</v>
      </c>
      <c r="P1383">
        <v>0.54494629299933106</v>
      </c>
    </row>
    <row r="1384" spans="1:16" x14ac:dyDescent="0.25">
      <c r="A1384" s="1">
        <v>1382</v>
      </c>
      <c r="B1384">
        <v>172.02546548843381</v>
      </c>
      <c r="C1384">
        <v>157.68</v>
      </c>
      <c r="D1384">
        <v>60.39</v>
      </c>
      <c r="E1384">
        <v>1073.5006537203451</v>
      </c>
      <c r="F1384">
        <v>152.7158213703467</v>
      </c>
      <c r="G1384">
        <v>65.159654479133678</v>
      </c>
      <c r="H1384">
        <v>4.9641786296532757</v>
      </c>
      <c r="I1384">
        <v>-4.7696544791336777</v>
      </c>
      <c r="J1384">
        <v>18.736120929731541</v>
      </c>
      <c r="K1384">
        <v>18.710464812394498</v>
      </c>
      <c r="L1384">
        <v>2.5656117337042868E-2</v>
      </c>
      <c r="M1384">
        <v>9.4101438541219731E-2</v>
      </c>
      <c r="N1384">
        <v>0.5892354107353639</v>
      </c>
      <c r="O1384">
        <v>5.3411142681669153E-2</v>
      </c>
      <c r="P1384">
        <v>0.54627405825597752</v>
      </c>
    </row>
    <row r="1385" spans="1:16" x14ac:dyDescent="0.25">
      <c r="A1385" s="1">
        <v>1383</v>
      </c>
      <c r="B1385">
        <v>172.1387460231781</v>
      </c>
      <c r="C1385">
        <v>157.91999999999999</v>
      </c>
      <c r="D1385">
        <v>60.15</v>
      </c>
      <c r="E1385">
        <v>1075.7108466711809</v>
      </c>
      <c r="F1385">
        <v>153.05481578901521</v>
      </c>
      <c r="G1385">
        <v>65.115736098428187</v>
      </c>
      <c r="H1385">
        <v>4.8651842109847507</v>
      </c>
      <c r="I1385">
        <v>-4.965736098428188</v>
      </c>
      <c r="J1385">
        <v>18.77469607382799</v>
      </c>
      <c r="K1385">
        <v>18.7309915978269</v>
      </c>
      <c r="L1385">
        <v>4.3704476001096282E-2</v>
      </c>
      <c r="M1385">
        <v>7.3880003871360567E-2</v>
      </c>
      <c r="N1385">
        <v>0.59463992047958558</v>
      </c>
      <c r="O1385">
        <v>4.5605522399209772E-2</v>
      </c>
      <c r="P1385">
        <v>0.54729037346722942</v>
      </c>
    </row>
    <row r="1386" spans="1:16" x14ac:dyDescent="0.25">
      <c r="A1386" s="1">
        <v>1384</v>
      </c>
      <c r="B1386">
        <v>172.26412868499759</v>
      </c>
      <c r="C1386">
        <v>158.16999999999999</v>
      </c>
      <c r="D1386">
        <v>60.15</v>
      </c>
      <c r="E1386">
        <v>1075.6567600483111</v>
      </c>
      <c r="F1386">
        <v>153.43031531161651</v>
      </c>
      <c r="G1386">
        <v>65.075337737480595</v>
      </c>
      <c r="H1386">
        <v>4.7396846883834476</v>
      </c>
      <c r="I1386">
        <v>-4.9253377374805956</v>
      </c>
      <c r="J1386">
        <v>18.77375208417762</v>
      </c>
      <c r="K1386">
        <v>18.753792980268631</v>
      </c>
      <c r="L1386">
        <v>1.9959103908984591E-2</v>
      </c>
      <c r="M1386">
        <v>7.6934125462410768E-2</v>
      </c>
      <c r="N1386">
        <v>0.59438058543271244</v>
      </c>
      <c r="O1386">
        <v>3.6892190124835127E-2</v>
      </c>
      <c r="P1386">
        <v>0.54823098213715526</v>
      </c>
    </row>
    <row r="1387" spans="1:16" x14ac:dyDescent="0.25">
      <c r="A1387" s="1">
        <v>1385</v>
      </c>
      <c r="B1387">
        <v>172.39851140975949</v>
      </c>
      <c r="C1387">
        <v>158.16999999999999</v>
      </c>
      <c r="D1387">
        <v>60.15</v>
      </c>
      <c r="E1387">
        <v>1076.3785152958831</v>
      </c>
      <c r="F1387">
        <v>153.8330408759426</v>
      </c>
      <c r="G1387">
        <v>65.041626112035104</v>
      </c>
      <c r="H1387">
        <v>4.3369591240573868</v>
      </c>
      <c r="I1387">
        <v>-4.8916261120351052</v>
      </c>
      <c r="J1387">
        <v>18.786349089641298</v>
      </c>
      <c r="K1387">
        <v>18.778308539025151</v>
      </c>
      <c r="L1387">
        <v>8.0405506161511653E-3</v>
      </c>
      <c r="M1387">
        <v>6.9440803953802643E-2</v>
      </c>
      <c r="N1387">
        <v>0.59530254051721432</v>
      </c>
      <c r="O1387">
        <v>2.74832984814674E-2</v>
      </c>
      <c r="P1387">
        <v>0.54902015783141778</v>
      </c>
    </row>
    <row r="1388" spans="1:16" x14ac:dyDescent="0.25">
      <c r="A1388" s="1">
        <v>1386</v>
      </c>
      <c r="B1388">
        <v>172.52171421051031</v>
      </c>
      <c r="C1388">
        <v>157.91999999999999</v>
      </c>
      <c r="D1388">
        <v>60.15</v>
      </c>
      <c r="E1388">
        <v>1077.1375947738879</v>
      </c>
      <c r="F1388">
        <v>154.20244876591161</v>
      </c>
      <c r="G1388">
        <v>65.019439456722154</v>
      </c>
      <c r="H1388">
        <v>3.717551234088404</v>
      </c>
      <c r="I1388">
        <v>-4.8694394567221551</v>
      </c>
      <c r="J1388">
        <v>18.799597525816811</v>
      </c>
      <c r="K1388">
        <v>18.800838026258319</v>
      </c>
      <c r="L1388">
        <v>-1.2405004415008141E-3</v>
      </c>
      <c r="M1388">
        <v>5.9051232036153783E-2</v>
      </c>
      <c r="N1388">
        <v>0.59629509640362832</v>
      </c>
      <c r="O1388">
        <v>1.8808728079015551E-2</v>
      </c>
      <c r="P1388">
        <v>0.54954166749251454</v>
      </c>
    </row>
    <row r="1389" spans="1:16" x14ac:dyDescent="0.25">
      <c r="A1389" s="1">
        <v>1387</v>
      </c>
      <c r="B1389">
        <v>172.6621918678284</v>
      </c>
      <c r="C1389">
        <v>157.91999999999999</v>
      </c>
      <c r="D1389">
        <v>60.15</v>
      </c>
      <c r="E1389">
        <v>1077.1375947738879</v>
      </c>
      <c r="F1389">
        <v>154.62379762172941</v>
      </c>
      <c r="G1389">
        <v>65.004324643699732</v>
      </c>
      <c r="H1389">
        <v>3.2962023782706349</v>
      </c>
      <c r="I1389">
        <v>-4.8543246436997336</v>
      </c>
      <c r="J1389">
        <v>18.799597525816811</v>
      </c>
      <c r="K1389">
        <v>18.826568018472209</v>
      </c>
      <c r="L1389">
        <v>-2.6970492655397749E-2</v>
      </c>
      <c r="M1389">
        <v>5.9051232036153783E-2</v>
      </c>
      <c r="N1389">
        <v>0.59629509640362832</v>
      </c>
      <c r="O1389">
        <v>8.8802092916009847E-3</v>
      </c>
      <c r="P1389">
        <v>0.5498979227960733</v>
      </c>
    </row>
    <row r="1390" spans="1:16" x14ac:dyDescent="0.25">
      <c r="A1390" s="1">
        <v>1388</v>
      </c>
      <c r="B1390">
        <v>172.76268005371091</v>
      </c>
      <c r="C1390">
        <v>157.91999999999999</v>
      </c>
      <c r="D1390">
        <v>60.15</v>
      </c>
      <c r="E1390">
        <v>1077.1375947738879</v>
      </c>
      <c r="F1390">
        <v>154.92525239615611</v>
      </c>
      <c r="G1390">
        <v>65.000170720395744</v>
      </c>
      <c r="H1390">
        <v>2.9947476038439329</v>
      </c>
      <c r="I1390">
        <v>-4.8501707203957451</v>
      </c>
      <c r="J1390">
        <v>18.799597525816811</v>
      </c>
      <c r="K1390">
        <v>18.844988030007009</v>
      </c>
      <c r="L1390">
        <v>-4.5390504190194747E-2</v>
      </c>
      <c r="M1390">
        <v>5.9051232036153783E-2</v>
      </c>
      <c r="N1390">
        <v>0.59629509640362832</v>
      </c>
      <c r="O1390">
        <v>1.7648555670751449E-3</v>
      </c>
      <c r="P1390">
        <v>0.54999596915233562</v>
      </c>
    </row>
    <row r="1391" spans="1:16" x14ac:dyDescent="0.25">
      <c r="A1391" s="1">
        <v>1389</v>
      </c>
      <c r="B1391">
        <v>172.8627016544342</v>
      </c>
      <c r="C1391">
        <v>157.91999999999999</v>
      </c>
      <c r="D1391">
        <v>60.15</v>
      </c>
      <c r="E1391">
        <v>1077.1375947738879</v>
      </c>
      <c r="F1391">
        <v>155.22531500268619</v>
      </c>
      <c r="G1391">
        <v>65.001551231194483</v>
      </c>
      <c r="H1391">
        <v>2.694684997313828</v>
      </c>
      <c r="I1391">
        <v>-4.8515512311944846</v>
      </c>
      <c r="J1391">
        <v>18.799597525816811</v>
      </c>
      <c r="K1391">
        <v>18.863324689908911</v>
      </c>
      <c r="L1391">
        <v>-6.3727164092099997E-2</v>
      </c>
      <c r="M1391">
        <v>5.9051232036153783E-2</v>
      </c>
      <c r="N1391">
        <v>0.59629509640362832</v>
      </c>
      <c r="O1391">
        <v>-5.3194332972134901E-3</v>
      </c>
      <c r="P1391">
        <v>0.54996337788250282</v>
      </c>
    </row>
    <row r="1392" spans="1:16" x14ac:dyDescent="0.25">
      <c r="A1392" s="1">
        <v>1390</v>
      </c>
      <c r="B1392">
        <v>172.96409010887149</v>
      </c>
      <c r="C1392">
        <v>157.91999999999999</v>
      </c>
      <c r="D1392">
        <v>60.39</v>
      </c>
      <c r="E1392">
        <v>1076.423665625003</v>
      </c>
      <c r="F1392">
        <v>155.52945499559419</v>
      </c>
      <c r="G1392">
        <v>65.008566079614496</v>
      </c>
      <c r="H1392">
        <v>2.3905450044057939</v>
      </c>
      <c r="I1392">
        <v>-4.6185660796144958</v>
      </c>
      <c r="J1392">
        <v>18.787137111542801</v>
      </c>
      <c r="K1392">
        <v>18.881905255640039</v>
      </c>
      <c r="L1392">
        <v>-9.4768144097237439E-2</v>
      </c>
      <c r="M1392">
        <v>6.6326831668803862E-2</v>
      </c>
      <c r="N1392">
        <v>0.59311769607791853</v>
      </c>
      <c r="O1392">
        <v>-1.2494480269267879E-2</v>
      </c>
      <c r="P1392">
        <v>0.54979787257141088</v>
      </c>
    </row>
    <row r="1393" spans="1:16" x14ac:dyDescent="0.25">
      <c r="A1393" s="1">
        <v>1391</v>
      </c>
      <c r="B1393">
        <v>173.096556186676</v>
      </c>
      <c r="C1393">
        <v>157.91999999999999</v>
      </c>
      <c r="D1393">
        <v>60.39</v>
      </c>
      <c r="E1393">
        <v>1076.423665625003</v>
      </c>
      <c r="F1393">
        <v>155.9267332635437</v>
      </c>
      <c r="G1393">
        <v>65.026248430008977</v>
      </c>
      <c r="H1393">
        <v>1.9932667364562919</v>
      </c>
      <c r="I1393">
        <v>-4.6362484300089761</v>
      </c>
      <c r="J1393">
        <v>18.787137111542801</v>
      </c>
      <c r="K1393">
        <v>18.906156143225431</v>
      </c>
      <c r="L1393">
        <v>-0.11901903168262611</v>
      </c>
      <c r="M1393">
        <v>6.6326831668803862E-2</v>
      </c>
      <c r="N1393">
        <v>0.59311769607791853</v>
      </c>
      <c r="O1393">
        <v>-2.1846162265420799E-2</v>
      </c>
      <c r="P1393">
        <v>0.54938143836168862</v>
      </c>
    </row>
    <row r="1394" spans="1:16" x14ac:dyDescent="0.25">
      <c r="A1394" s="1">
        <v>1392</v>
      </c>
      <c r="B1394">
        <v>173.2283916473389</v>
      </c>
      <c r="C1394">
        <v>158.66</v>
      </c>
      <c r="D1394">
        <v>60.39</v>
      </c>
      <c r="E1394">
        <v>1079.2838400545299</v>
      </c>
      <c r="F1394">
        <v>156.3219589064083</v>
      </c>
      <c r="G1394">
        <v>65.053424082361317</v>
      </c>
      <c r="H1394">
        <v>2.33804109359167</v>
      </c>
      <c r="I1394">
        <v>-4.6634240823613169</v>
      </c>
      <c r="J1394">
        <v>18.837056572519401</v>
      </c>
      <c r="K1394">
        <v>18.930245273146109</v>
      </c>
      <c r="L1394">
        <v>-9.3188700626715359E-2</v>
      </c>
      <c r="M1394">
        <v>4.4047808899342483E-2</v>
      </c>
      <c r="N1394">
        <v>0.59559597088224747</v>
      </c>
      <c r="O1394">
        <v>-3.1111363651649258E-2</v>
      </c>
      <c r="P1394">
        <v>0.54874352943250382</v>
      </c>
    </row>
    <row r="1395" spans="1:16" x14ac:dyDescent="0.25">
      <c r="A1395" s="1">
        <v>1393</v>
      </c>
      <c r="B1395">
        <v>173.3587307929993</v>
      </c>
      <c r="C1395">
        <v>159.15</v>
      </c>
      <c r="D1395">
        <v>60.39</v>
      </c>
      <c r="E1395">
        <v>1080.7161599454701</v>
      </c>
      <c r="F1395">
        <v>156.71247318190811</v>
      </c>
      <c r="G1395">
        <v>65.089679246836511</v>
      </c>
      <c r="H1395">
        <v>2.4375268180919529</v>
      </c>
      <c r="I1395">
        <v>-4.6996792468365101</v>
      </c>
      <c r="J1395">
        <v>18.86205527055812</v>
      </c>
      <c r="K1395">
        <v>18.953996570958669</v>
      </c>
      <c r="L1395">
        <v>-9.1941300400552706E-2</v>
      </c>
      <c r="M1395">
        <v>3.404609025309218E-2</v>
      </c>
      <c r="N1395">
        <v>0.59657214462165287</v>
      </c>
      <c r="O1395">
        <v>-4.0213074264135132E-2</v>
      </c>
      <c r="P1395">
        <v>0.54789642964672836</v>
      </c>
    </row>
    <row r="1396" spans="1:16" x14ac:dyDescent="0.25">
      <c r="A1396" s="1">
        <v>1394</v>
      </c>
      <c r="B1396">
        <v>173.46942257881159</v>
      </c>
      <c r="C1396">
        <v>161.35</v>
      </c>
      <c r="D1396">
        <v>60.88</v>
      </c>
      <c r="E1396">
        <v>1085.1281910418529</v>
      </c>
      <c r="F1396">
        <v>157.0438953988911</v>
      </c>
      <c r="G1396">
        <v>65.127794557767274</v>
      </c>
      <c r="H1396">
        <v>4.3061046011088706</v>
      </c>
      <c r="I1396">
        <v>-4.2477945577672713</v>
      </c>
      <c r="J1396">
        <v>18.939059739890372</v>
      </c>
      <c r="K1396">
        <v>18.974103517494449</v>
      </c>
      <c r="L1396">
        <v>-3.504377760408417E-2</v>
      </c>
      <c r="M1396">
        <v>1.040178621041671E-2</v>
      </c>
      <c r="N1396">
        <v>0.59450945563853963</v>
      </c>
      <c r="O1396">
        <v>-4.7884828432853528E-2</v>
      </c>
      <c r="P1396">
        <v>0.54701068276184195</v>
      </c>
    </row>
    <row r="1397" spans="1:16" x14ac:dyDescent="0.25">
      <c r="A1397" s="1">
        <v>1395</v>
      </c>
      <c r="B1397">
        <v>173.59788417816159</v>
      </c>
      <c r="C1397">
        <v>161.84</v>
      </c>
      <c r="D1397">
        <v>60.88</v>
      </c>
      <c r="E1397">
        <v>1088.130102354156</v>
      </c>
      <c r="F1397">
        <v>157.42820552264851</v>
      </c>
      <c r="G1397">
        <v>65.180457162027892</v>
      </c>
      <c r="H1397">
        <v>4.4117944773515489</v>
      </c>
      <c r="I1397">
        <v>-4.3004571620278904</v>
      </c>
      <c r="J1397">
        <v>18.99145297614292</v>
      </c>
      <c r="K1397">
        <v>18.997349175503949</v>
      </c>
      <c r="L1397">
        <v>-5.8961993610218144E-3</v>
      </c>
      <c r="M1397">
        <v>-1.58957604410737E-2</v>
      </c>
      <c r="N1397">
        <v>0.59493136141911362</v>
      </c>
      <c r="O1397">
        <v>-5.6707615409057749E-2</v>
      </c>
      <c r="P1397">
        <v>0.5457949177640502</v>
      </c>
    </row>
    <row r="1398" spans="1:16" x14ac:dyDescent="0.25">
      <c r="A1398" s="1">
        <v>1396</v>
      </c>
      <c r="B1398">
        <v>173.7313029766083</v>
      </c>
      <c r="C1398">
        <v>163.30000000000001</v>
      </c>
      <c r="D1398">
        <v>61.61</v>
      </c>
      <c r="E1398">
        <v>1089.70665240934</v>
      </c>
      <c r="F1398">
        <v>157.8269207113546</v>
      </c>
      <c r="G1398">
        <v>65.244728606305387</v>
      </c>
      <c r="H1398">
        <v>5.4730792886454367</v>
      </c>
      <c r="I1398">
        <v>-3.6347286063053872</v>
      </c>
      <c r="J1398">
        <v>19.018968965428378</v>
      </c>
      <c r="K1398">
        <v>19.02137336022891</v>
      </c>
      <c r="L1398">
        <v>-2.404394800532117E-3</v>
      </c>
      <c r="M1398">
        <v>-1.663600971314283E-2</v>
      </c>
      <c r="N1398">
        <v>0.5895349465305888</v>
      </c>
      <c r="O1398">
        <v>-6.5763937392167515E-2</v>
      </c>
      <c r="P1398">
        <v>0.54432364191648219</v>
      </c>
    </row>
    <row r="1399" spans="1:16" x14ac:dyDescent="0.25">
      <c r="A1399" s="1">
        <v>1397</v>
      </c>
      <c r="B1399">
        <v>173.85943603515619</v>
      </c>
      <c r="C1399">
        <v>163.30000000000001</v>
      </c>
      <c r="D1399">
        <v>61.61</v>
      </c>
      <c r="E1399">
        <v>1090.4374753511181</v>
      </c>
      <c r="F1399">
        <v>158.20936692869691</v>
      </c>
      <c r="G1399">
        <v>65.315628976127584</v>
      </c>
      <c r="H1399">
        <v>5.0906330713030741</v>
      </c>
      <c r="I1399">
        <v>-3.7056289761275849</v>
      </c>
      <c r="J1399">
        <v>19.03172423201152</v>
      </c>
      <c r="K1399">
        <v>19.044315479890489</v>
      </c>
      <c r="L1399">
        <v>-1.2591247878969369E-2</v>
      </c>
      <c r="M1399">
        <v>-2.4154127918689181E-2</v>
      </c>
      <c r="N1399">
        <v>0.58927479846374531</v>
      </c>
      <c r="O1399">
        <v>-7.4344101981953556E-2</v>
      </c>
      <c r="P1399">
        <v>0.54271631773556617</v>
      </c>
    </row>
    <row r="1400" spans="1:16" x14ac:dyDescent="0.25">
      <c r="A1400" s="1">
        <v>1398</v>
      </c>
      <c r="B1400">
        <v>173.9694287776947</v>
      </c>
      <c r="C1400">
        <v>163.79</v>
      </c>
      <c r="D1400">
        <v>61.61</v>
      </c>
      <c r="E1400">
        <v>1092.042575142885</v>
      </c>
      <c r="F1400">
        <v>158.53725075282</v>
      </c>
      <c r="G1400">
        <v>65.383653568604217</v>
      </c>
      <c r="H1400">
        <v>5.2527492471799633</v>
      </c>
      <c r="I1400">
        <v>-3.773653568604217</v>
      </c>
      <c r="J1400">
        <v>19.05973850820093</v>
      </c>
      <c r="K1400">
        <v>19.063895866606391</v>
      </c>
      <c r="L1400">
        <v>-4.1573584054575008E-3</v>
      </c>
      <c r="M1400">
        <v>-3.5858433345109818E-2</v>
      </c>
      <c r="N1400">
        <v>0.58938933885678169</v>
      </c>
      <c r="O1400">
        <v>-8.1607268735475261E-2</v>
      </c>
      <c r="P1400">
        <v>0.54118942869368047</v>
      </c>
    </row>
    <row r="1401" spans="1:16" x14ac:dyDescent="0.25">
      <c r="A1401" s="1">
        <v>1399</v>
      </c>
      <c r="B1401">
        <v>174.098956823349</v>
      </c>
      <c r="C1401">
        <v>163.79</v>
      </c>
      <c r="D1401">
        <v>61.61</v>
      </c>
      <c r="E1401">
        <v>1092.771242564902</v>
      </c>
      <c r="F1401">
        <v>158.92281679644501</v>
      </c>
      <c r="G1401">
        <v>65.472231204294488</v>
      </c>
      <c r="H1401">
        <v>4.8671832035549576</v>
      </c>
      <c r="I1401">
        <v>-3.862231204294488</v>
      </c>
      <c r="J1401">
        <v>19.07245615386714</v>
      </c>
      <c r="K1401">
        <v>19.086805787128931</v>
      </c>
      <c r="L1401">
        <v>-1.4349633261794279E-2</v>
      </c>
      <c r="M1401">
        <v>-4.3350976256297948E-2</v>
      </c>
      <c r="N1401">
        <v>0.58888565346561628</v>
      </c>
      <c r="O1401">
        <v>-9.0027535400374017E-2</v>
      </c>
      <c r="P1401">
        <v>0.53922319035383959</v>
      </c>
    </row>
    <row r="1402" spans="1:16" x14ac:dyDescent="0.25">
      <c r="A1402" s="1">
        <v>1400</v>
      </c>
      <c r="B1402">
        <v>174.23115396499631</v>
      </c>
      <c r="C1402">
        <v>164.04</v>
      </c>
      <c r="D1402">
        <v>61.61</v>
      </c>
      <c r="E1402">
        <v>1093.495733280796</v>
      </c>
      <c r="F1402">
        <v>159.31564885417541</v>
      </c>
      <c r="G1402">
        <v>65.57206697254972</v>
      </c>
      <c r="H1402">
        <v>4.7243511458246417</v>
      </c>
      <c r="I1402">
        <v>-3.9620669725497208</v>
      </c>
      <c r="J1402">
        <v>19.085100902259619</v>
      </c>
      <c r="K1402">
        <v>19.11000838612927</v>
      </c>
      <c r="L1402">
        <v>-2.49074838696508E-2</v>
      </c>
      <c r="M1402">
        <v>-4.8362654851302811E-2</v>
      </c>
      <c r="N1402">
        <v>0.58887386053019353</v>
      </c>
      <c r="O1402">
        <v>-9.8460632567173467E-2</v>
      </c>
      <c r="P1402">
        <v>0.53703628899897249</v>
      </c>
    </row>
    <row r="1403" spans="1:16" x14ac:dyDescent="0.25">
      <c r="A1403" s="1">
        <v>1401</v>
      </c>
      <c r="B1403">
        <v>174.36017155647281</v>
      </c>
      <c r="C1403">
        <v>164.04</v>
      </c>
      <c r="D1403">
        <v>61.61</v>
      </c>
      <c r="E1403">
        <v>1093.495733280796</v>
      </c>
      <c r="F1403">
        <v>159.698306005859</v>
      </c>
      <c r="G1403">
        <v>65.678673003007063</v>
      </c>
      <c r="H1403">
        <v>4.341693994140968</v>
      </c>
      <c r="I1403">
        <v>-4.0686730030070626</v>
      </c>
      <c r="J1403">
        <v>19.085100902259619</v>
      </c>
      <c r="K1403">
        <v>19.13246433025396</v>
      </c>
      <c r="L1403">
        <v>-4.7363427994341123E-2</v>
      </c>
      <c r="M1403">
        <v>-4.8362654851302811E-2</v>
      </c>
      <c r="N1403">
        <v>0.58887386053019353</v>
      </c>
      <c r="O1403">
        <v>-0.1065224051218385</v>
      </c>
      <c r="P1403">
        <v>0.53473455266230119</v>
      </c>
    </row>
    <row r="1404" spans="1:16" x14ac:dyDescent="0.25">
      <c r="A1404" s="1">
        <v>1402</v>
      </c>
      <c r="B1404">
        <v>174.46724700927729</v>
      </c>
      <c r="C1404">
        <v>164.28</v>
      </c>
      <c r="D1404">
        <v>61.61</v>
      </c>
      <c r="E1404">
        <v>1093.495733280796</v>
      </c>
      <c r="F1404">
        <v>160.01529319487699</v>
      </c>
      <c r="G1404">
        <v>65.774015316942211</v>
      </c>
      <c r="H1404">
        <v>4.2647068051229837</v>
      </c>
      <c r="I1404">
        <v>-4.1640153169422121</v>
      </c>
      <c r="J1404">
        <v>19.085100902259619</v>
      </c>
      <c r="K1404">
        <v>19.150950508759351</v>
      </c>
      <c r="L1404">
        <v>-6.5849606499732261E-2</v>
      </c>
      <c r="M1404">
        <v>-4.6028925326549487E-2</v>
      </c>
      <c r="N1404">
        <v>0.58943395561613432</v>
      </c>
      <c r="O1404">
        <v>-0.1130788288806953</v>
      </c>
      <c r="P1404">
        <v>0.53270464286201813</v>
      </c>
    </row>
    <row r="1405" spans="1:16" x14ac:dyDescent="0.25">
      <c r="A1405" s="1">
        <v>1403</v>
      </c>
      <c r="B1405">
        <v>174.59616112709051</v>
      </c>
      <c r="C1405">
        <v>165.01</v>
      </c>
      <c r="D1405">
        <v>61.86</v>
      </c>
      <c r="E1405">
        <v>1095.8430821176869</v>
      </c>
      <c r="F1405">
        <v>160.39616562351469</v>
      </c>
      <c r="G1405">
        <v>65.897050556833108</v>
      </c>
      <c r="H1405">
        <v>4.6138343764852996</v>
      </c>
      <c r="I1405">
        <v>-4.0370505568331083</v>
      </c>
      <c r="J1405">
        <v>19.126069868156229</v>
      </c>
      <c r="K1405">
        <v>19.173015502612419</v>
      </c>
      <c r="L1405">
        <v>-4.6945634456182717E-2</v>
      </c>
      <c r="M1405">
        <v>-6.2426842768065538E-2</v>
      </c>
      <c r="N1405">
        <v>0.58664201972072483</v>
      </c>
      <c r="O1405">
        <v>-0.120802198640761</v>
      </c>
      <c r="P1405">
        <v>0.53012413922795998</v>
      </c>
    </row>
    <row r="1406" spans="1:16" x14ac:dyDescent="0.25">
      <c r="A1406" s="1">
        <v>1404</v>
      </c>
      <c r="B1406">
        <v>174.7331209182739</v>
      </c>
      <c r="C1406">
        <v>165.01</v>
      </c>
      <c r="D1406">
        <v>61.86</v>
      </c>
      <c r="E1406">
        <v>1095.8430821176869</v>
      </c>
      <c r="F1406">
        <v>160.7998248164607</v>
      </c>
      <c r="G1406">
        <v>66.037614467755191</v>
      </c>
      <c r="H1406">
        <v>4.2101751835393202</v>
      </c>
      <c r="I1406">
        <v>-4.1776144677551912</v>
      </c>
      <c r="J1406">
        <v>19.126069868156229</v>
      </c>
      <c r="K1406">
        <v>19.196216727148851</v>
      </c>
      <c r="L1406">
        <v>-7.014685899261508E-2</v>
      </c>
      <c r="M1406">
        <v>-6.2426842768065538E-2</v>
      </c>
      <c r="N1406">
        <v>0.58664201972072483</v>
      </c>
      <c r="O1406">
        <v>-0.1287940683051477</v>
      </c>
      <c r="P1406">
        <v>0.52722840400782145</v>
      </c>
    </row>
    <row r="1407" spans="1:16" x14ac:dyDescent="0.25">
      <c r="A1407" s="1">
        <v>1405</v>
      </c>
      <c r="B1407">
        <v>174.85579323768621</v>
      </c>
      <c r="C1407">
        <v>166.24</v>
      </c>
      <c r="D1407">
        <v>62.59</v>
      </c>
      <c r="E1407">
        <v>1101.522600107907</v>
      </c>
      <c r="F1407">
        <v>161.16045342693729</v>
      </c>
      <c r="G1407">
        <v>66.172109036062665</v>
      </c>
      <c r="H1407">
        <v>5.0795465730626859</v>
      </c>
      <c r="I1407">
        <v>-3.5821090360626608</v>
      </c>
      <c r="J1407">
        <v>19.225196157011819</v>
      </c>
      <c r="K1407">
        <v>19.216777228973069</v>
      </c>
      <c r="L1407">
        <v>8.4189280387541032E-3</v>
      </c>
      <c r="M1407">
        <v>-0.1060563550574334</v>
      </c>
      <c r="N1407">
        <v>0.575305674882433</v>
      </c>
      <c r="O1407">
        <v>-0.13575744648172519</v>
      </c>
      <c r="P1407">
        <v>0.52450854991111484</v>
      </c>
    </row>
    <row r="1408" spans="1:16" x14ac:dyDescent="0.25">
      <c r="A1408" s="1">
        <v>1406</v>
      </c>
      <c r="B1408">
        <v>174.99869585037229</v>
      </c>
      <c r="C1408">
        <v>166.97</v>
      </c>
      <c r="D1408">
        <v>62.59</v>
      </c>
      <c r="E1408">
        <v>1104.50740523013</v>
      </c>
      <c r="F1408">
        <v>161.57938175349551</v>
      </c>
      <c r="G1408">
        <v>66.338996151572502</v>
      </c>
      <c r="H1408">
        <v>5.3906182465045447</v>
      </c>
      <c r="I1408">
        <v>-3.748996151572499</v>
      </c>
      <c r="J1408">
        <v>19.277290833925001</v>
      </c>
      <c r="K1408">
        <v>19.240454929357529</v>
      </c>
      <c r="L1408">
        <v>3.6835904567475097E-2</v>
      </c>
      <c r="M1408">
        <v>-0.12922696006176021</v>
      </c>
      <c r="N1408">
        <v>0.57203084951180405</v>
      </c>
      <c r="O1408">
        <v>-0.1436282435615234</v>
      </c>
      <c r="P1408">
        <v>0.52120062114252108</v>
      </c>
    </row>
    <row r="1409" spans="1:16" x14ac:dyDescent="0.25">
      <c r="A1409" s="1">
        <v>1407</v>
      </c>
      <c r="B1409">
        <v>175.1390144824982</v>
      </c>
      <c r="C1409">
        <v>167.46</v>
      </c>
      <c r="D1409">
        <v>63.08</v>
      </c>
      <c r="E1409">
        <v>1107.5820292077969</v>
      </c>
      <c r="F1409">
        <v>161.98942813214549</v>
      </c>
      <c r="G1409">
        <v>66.513528392516136</v>
      </c>
      <c r="H1409">
        <v>5.4705718678545168</v>
      </c>
      <c r="I1409">
        <v>-3.4335283925161382</v>
      </c>
      <c r="J1409">
        <v>19.330953145596059</v>
      </c>
      <c r="K1409">
        <v>19.26340781426331</v>
      </c>
      <c r="L1409">
        <v>6.7545331332752312E-2</v>
      </c>
      <c r="M1409">
        <v>-0.15311081043810579</v>
      </c>
      <c r="N1409">
        <v>0.56220181405522562</v>
      </c>
      <c r="O1409">
        <v>-0.15109625928959811</v>
      </c>
      <c r="P1409">
        <v>0.51781791731452376</v>
      </c>
    </row>
    <row r="1410" spans="1:16" x14ac:dyDescent="0.25">
      <c r="A1410" s="1">
        <v>1408</v>
      </c>
      <c r="B1410">
        <v>175.2649199962616</v>
      </c>
      <c r="C1410">
        <v>167.95</v>
      </c>
      <c r="D1410">
        <v>63.33</v>
      </c>
      <c r="E1410">
        <v>1108.9797076979289</v>
      </c>
      <c r="F1410">
        <v>162.3561867196012</v>
      </c>
      <c r="G1410">
        <v>66.679098180474284</v>
      </c>
      <c r="H1410">
        <v>5.5938132803988196</v>
      </c>
      <c r="I1410">
        <v>-3.3490981804742859</v>
      </c>
      <c r="J1410">
        <v>19.355347237133159</v>
      </c>
      <c r="K1410">
        <v>19.283745088861039</v>
      </c>
      <c r="L1410">
        <v>7.1602148272123856E-2</v>
      </c>
      <c r="M1410">
        <v>-0.16128057190647391</v>
      </c>
      <c r="N1410">
        <v>0.55848698921776208</v>
      </c>
      <c r="O1410">
        <v>-0.1575715060831312</v>
      </c>
      <c r="P1410">
        <v>0.51467895416541698</v>
      </c>
    </row>
    <row r="1411" spans="1:16" x14ac:dyDescent="0.25">
      <c r="A1411" s="1">
        <v>1409</v>
      </c>
      <c r="B1411">
        <v>175.39826226234439</v>
      </c>
      <c r="C1411">
        <v>167.95</v>
      </c>
      <c r="D1411">
        <v>63.33</v>
      </c>
      <c r="E1411">
        <v>1108.9797076979289</v>
      </c>
      <c r="F1411">
        <v>162.74333562316829</v>
      </c>
      <c r="G1411">
        <v>66.863662996687964</v>
      </c>
      <c r="H1411">
        <v>5.2066643768316956</v>
      </c>
      <c r="I1411">
        <v>-3.533662996687966</v>
      </c>
      <c r="J1411">
        <v>19.355347237133159</v>
      </c>
      <c r="K1411">
        <v>19.30501079370303</v>
      </c>
      <c r="L1411">
        <v>5.0336443430133222E-2</v>
      </c>
      <c r="M1411">
        <v>-0.16128057190647391</v>
      </c>
      <c r="N1411">
        <v>0.55848698921776208</v>
      </c>
      <c r="O1411">
        <v>-0.1641913836279594</v>
      </c>
      <c r="P1411">
        <v>0.51125741580205353</v>
      </c>
    </row>
    <row r="1412" spans="1:16" x14ac:dyDescent="0.25">
      <c r="A1412" s="1">
        <v>1410</v>
      </c>
      <c r="B1412">
        <v>175.52007722854611</v>
      </c>
      <c r="C1412">
        <v>167.95</v>
      </c>
      <c r="D1412">
        <v>65.039999999999992</v>
      </c>
      <c r="E1412">
        <v>1104.3764686166751</v>
      </c>
      <c r="F1412">
        <v>163.09581426419479</v>
      </c>
      <c r="G1412">
        <v>67.040531022048242</v>
      </c>
      <c r="H1412">
        <v>4.8541857358051743</v>
      </c>
      <c r="I1412">
        <v>-2.00053102204825</v>
      </c>
      <c r="J1412">
        <v>19.275005558908799</v>
      </c>
      <c r="K1412">
        <v>19.324187803032981</v>
      </c>
      <c r="L1412">
        <v>-4.9182244124182262E-2</v>
      </c>
      <c r="M1412">
        <v>-0.10888111989782551</v>
      </c>
      <c r="N1412">
        <v>0.55405352785610462</v>
      </c>
      <c r="O1412">
        <v>-0.1700215140117321</v>
      </c>
      <c r="P1412">
        <v>0.50805259676125647</v>
      </c>
    </row>
    <row r="1413" spans="1:16" x14ac:dyDescent="0.25">
      <c r="A1413" s="1">
        <v>1411</v>
      </c>
      <c r="B1413">
        <v>175.66303467750549</v>
      </c>
      <c r="C1413">
        <v>167.95</v>
      </c>
      <c r="D1413">
        <v>65.039999999999992</v>
      </c>
      <c r="E1413">
        <v>1105.114834886145</v>
      </c>
      <c r="F1413">
        <v>163.5079338893251</v>
      </c>
      <c r="G1413">
        <v>67.258117429967456</v>
      </c>
      <c r="H1413">
        <v>4.4420661106748867</v>
      </c>
      <c r="I1413">
        <v>-2.2181174299674642</v>
      </c>
      <c r="J1413">
        <v>19.287892481396721</v>
      </c>
      <c r="K1413">
        <v>19.346383054507569</v>
      </c>
      <c r="L1413">
        <v>-5.8490573110848487E-2</v>
      </c>
      <c r="M1413">
        <v>-0.1160119261697302</v>
      </c>
      <c r="N1413">
        <v>0.55260441817487227</v>
      </c>
      <c r="O1413">
        <v>-0.17659502457963561</v>
      </c>
      <c r="P1413">
        <v>0.50420562164987892</v>
      </c>
    </row>
    <row r="1414" spans="1:16" x14ac:dyDescent="0.25">
      <c r="A1414" s="1">
        <v>1412</v>
      </c>
      <c r="B1414">
        <v>175.80538845062259</v>
      </c>
      <c r="C1414">
        <v>167.95</v>
      </c>
      <c r="D1414">
        <v>65.039999999999992</v>
      </c>
      <c r="E1414">
        <v>1105.114834886145</v>
      </c>
      <c r="F1414">
        <v>163.91658562244689</v>
      </c>
      <c r="G1414">
        <v>67.485495495332572</v>
      </c>
      <c r="H1414">
        <v>4.0334143775531288</v>
      </c>
      <c r="I1414">
        <v>-2.44549549533258</v>
      </c>
      <c r="J1414">
        <v>19.287892481396721</v>
      </c>
      <c r="K1414">
        <v>19.36814699170203</v>
      </c>
      <c r="L1414">
        <v>-8.0254510305312721E-2</v>
      </c>
      <c r="M1414">
        <v>-0.1160119261697302</v>
      </c>
      <c r="N1414">
        <v>0.55260441817487227</v>
      </c>
      <c r="O1414">
        <v>-0.18284960501838429</v>
      </c>
      <c r="P1414">
        <v>0.50029380387721867</v>
      </c>
    </row>
    <row r="1415" spans="1:16" x14ac:dyDescent="0.25">
      <c r="A1415" s="1">
        <v>1413</v>
      </c>
      <c r="B1415">
        <v>175.92671585083011</v>
      </c>
      <c r="C1415">
        <v>167.95</v>
      </c>
      <c r="D1415">
        <v>65.039999999999992</v>
      </c>
      <c r="E1415">
        <v>1104.7751405688321</v>
      </c>
      <c r="F1415">
        <v>164.26345437232999</v>
      </c>
      <c r="G1415">
        <v>67.687690532909585</v>
      </c>
      <c r="H1415">
        <v>3.6865456276699722</v>
      </c>
      <c r="I1415">
        <v>-2.6476905329095932</v>
      </c>
      <c r="J1415">
        <v>19.281963697109301</v>
      </c>
      <c r="K1415">
        <v>19.386427423498869</v>
      </c>
      <c r="L1415">
        <v>-0.1044637263895751</v>
      </c>
      <c r="M1415">
        <v>-0.1127336340401679</v>
      </c>
      <c r="N1415">
        <v>0.55328251170274434</v>
      </c>
      <c r="O1415">
        <v>-0.18794931655232</v>
      </c>
      <c r="P1415">
        <v>0.49690440255284879</v>
      </c>
    </row>
    <row r="1416" spans="1:16" x14ac:dyDescent="0.25">
      <c r="A1416" s="1">
        <v>1414</v>
      </c>
      <c r="B1416">
        <v>176.03094148635861</v>
      </c>
      <c r="C1416">
        <v>167.95</v>
      </c>
      <c r="D1416">
        <v>65.039999999999992</v>
      </c>
      <c r="E1416">
        <v>1104.7751405688321</v>
      </c>
      <c r="F1416">
        <v>164.56034314153959</v>
      </c>
      <c r="G1416">
        <v>67.867535034688927</v>
      </c>
      <c r="H1416">
        <v>3.389656858460341</v>
      </c>
      <c r="I1416">
        <v>-2.827535034688935</v>
      </c>
      <c r="J1416">
        <v>19.281963697109301</v>
      </c>
      <c r="K1416">
        <v>19.40193209611504</v>
      </c>
      <c r="L1416">
        <v>-0.1199683990057387</v>
      </c>
      <c r="M1416">
        <v>-0.1127336340401679</v>
      </c>
      <c r="N1416">
        <v>0.55328251170274434</v>
      </c>
      <c r="O1416">
        <v>-0.19215973753286841</v>
      </c>
      <c r="P1416">
        <v>0.4939575302651395</v>
      </c>
    </row>
    <row r="1417" spans="1:16" x14ac:dyDescent="0.25">
      <c r="A1417" s="1">
        <v>1415</v>
      </c>
      <c r="B1417">
        <v>176.13003444671631</v>
      </c>
      <c r="C1417">
        <v>168.68</v>
      </c>
      <c r="D1417">
        <v>63.57</v>
      </c>
      <c r="E1417">
        <v>1112.005383208083</v>
      </c>
      <c r="F1417">
        <v>164.841648800873</v>
      </c>
      <c r="G1417">
        <v>68.043774885188924</v>
      </c>
      <c r="H1417">
        <v>3.8383511991270041</v>
      </c>
      <c r="I1417">
        <v>-4.4737748851889236</v>
      </c>
      <c r="J1417">
        <v>19.408155236882319</v>
      </c>
      <c r="K1417">
        <v>19.416501870557681</v>
      </c>
      <c r="L1417">
        <v>-8.3466336753552639E-3</v>
      </c>
      <c r="M1417">
        <v>-0.18307223385589869</v>
      </c>
      <c r="N1417">
        <v>0.5510292979425061</v>
      </c>
      <c r="O1417">
        <v>-0.19601648647283179</v>
      </c>
      <c r="P1417">
        <v>0.49112959080156349</v>
      </c>
    </row>
    <row r="1418" spans="1:16" x14ac:dyDescent="0.25">
      <c r="A1418" s="1">
        <v>1416</v>
      </c>
      <c r="B1418">
        <v>176.2661175727844</v>
      </c>
      <c r="C1418">
        <v>168.68</v>
      </c>
      <c r="D1418">
        <v>64.3</v>
      </c>
      <c r="E1418">
        <v>1112.644640134916</v>
      </c>
      <c r="F1418">
        <v>165.22638194513951</v>
      </c>
      <c r="G1418">
        <v>68.294113114611022</v>
      </c>
      <c r="H1418">
        <v>3.45361805486047</v>
      </c>
      <c r="I1418">
        <v>-3.9941131146110251</v>
      </c>
      <c r="J1418">
        <v>19.41931237502174</v>
      </c>
      <c r="K1418">
        <v>19.436237371498859</v>
      </c>
      <c r="L1418">
        <v>-1.692499647712609E-2</v>
      </c>
      <c r="M1418">
        <v>-0.18527080481418559</v>
      </c>
      <c r="N1418">
        <v>0.54280564558919608</v>
      </c>
      <c r="O1418">
        <v>-0.2010805102801031</v>
      </c>
      <c r="P1418">
        <v>0.48721082809677457</v>
      </c>
    </row>
    <row r="1419" spans="1:16" x14ac:dyDescent="0.25">
      <c r="A1419" s="1">
        <v>1417</v>
      </c>
      <c r="B1419">
        <v>176.3869001865387</v>
      </c>
      <c r="C1419">
        <v>170.64</v>
      </c>
      <c r="D1419">
        <v>65.77</v>
      </c>
      <c r="E1419">
        <v>1119.5076754428719</v>
      </c>
      <c r="F1419">
        <v>165.56627349142599</v>
      </c>
      <c r="G1419">
        <v>68.524326779797377</v>
      </c>
      <c r="H1419">
        <v>5.0737265085740262</v>
      </c>
      <c r="I1419">
        <v>-2.7543267797973812</v>
      </c>
      <c r="J1419">
        <v>19.539094937826189</v>
      </c>
      <c r="K1419">
        <v>19.453488949070881</v>
      </c>
      <c r="L1419">
        <v>8.5605988755311557E-2</v>
      </c>
      <c r="M1419">
        <v>-0.22433251543358959</v>
      </c>
      <c r="N1419">
        <v>0.51790459789350995</v>
      </c>
      <c r="O1419">
        <v>-0.20535030392043599</v>
      </c>
      <c r="P1419">
        <v>0.48370482691064198</v>
      </c>
    </row>
    <row r="1420" spans="1:16" x14ac:dyDescent="0.25">
      <c r="A1420" s="1">
        <v>1418</v>
      </c>
      <c r="B1420">
        <v>176.50591778755191</v>
      </c>
      <c r="C1420">
        <v>170.64</v>
      </c>
      <c r="D1420">
        <v>65.77</v>
      </c>
      <c r="E1420">
        <v>1119.5076754428719</v>
      </c>
      <c r="F1420">
        <v>165.89969057936781</v>
      </c>
      <c r="G1420">
        <v>68.75852206947566</v>
      </c>
      <c r="H1420">
        <v>4.7403094206321441</v>
      </c>
      <c r="I1420">
        <v>-2.988522069475664</v>
      </c>
      <c r="J1420">
        <v>19.539094937826189</v>
      </c>
      <c r="K1420">
        <v>19.470244830296409</v>
      </c>
      <c r="L1420">
        <v>6.8850107529780047E-2</v>
      </c>
      <c r="M1420">
        <v>-0.22433251543358959</v>
      </c>
      <c r="N1420">
        <v>0.51790459789350995</v>
      </c>
      <c r="O1420">
        <v>-0.2093516545810202</v>
      </c>
      <c r="P1420">
        <v>0.48023027418856729</v>
      </c>
    </row>
    <row r="1421" spans="1:16" x14ac:dyDescent="0.25">
      <c r="A1421" s="1">
        <v>1419</v>
      </c>
      <c r="B1421">
        <v>176.62930393218991</v>
      </c>
      <c r="C1421">
        <v>171.86</v>
      </c>
      <c r="D1421">
        <v>66.989999999999995</v>
      </c>
      <c r="E1421">
        <v>1123.3939970107181</v>
      </c>
      <c r="F1421">
        <v>166.24371515148169</v>
      </c>
      <c r="G1421">
        <v>69.008975947647528</v>
      </c>
      <c r="H1421">
        <v>5.6162848485182906</v>
      </c>
      <c r="I1421">
        <v>-2.0189759476475331</v>
      </c>
      <c r="J1421">
        <v>19.60692404497636</v>
      </c>
      <c r="K1421">
        <v>19.48736106064154</v>
      </c>
      <c r="L1421">
        <v>0.11956298433482</v>
      </c>
      <c r="M1421">
        <v>-0.2416721078695577</v>
      </c>
      <c r="N1421">
        <v>0.50102551060588219</v>
      </c>
      <c r="O1421">
        <v>-0.21328512406797129</v>
      </c>
      <c r="P1421">
        <v>0.47661307397388392</v>
      </c>
    </row>
    <row r="1422" spans="1:16" x14ac:dyDescent="0.25">
      <c r="A1422" s="1">
        <v>1420</v>
      </c>
      <c r="B1422">
        <v>176.76505327224729</v>
      </c>
      <c r="C1422">
        <v>172.35</v>
      </c>
      <c r="D1422">
        <v>66.989999999999995</v>
      </c>
      <c r="E1422">
        <v>1124.4543424065839</v>
      </c>
      <c r="F1422">
        <v>166.62023110183421</v>
      </c>
      <c r="G1422">
        <v>69.293492164895156</v>
      </c>
      <c r="H1422">
        <v>5.7297688981658146</v>
      </c>
      <c r="I1422">
        <v>-2.303492164895161</v>
      </c>
      <c r="J1422">
        <v>19.62543056334259</v>
      </c>
      <c r="K1422">
        <v>19.505894045165949</v>
      </c>
      <c r="L1422">
        <v>0.1195365181766412</v>
      </c>
      <c r="M1422">
        <v>-0.2474047693856094</v>
      </c>
      <c r="N1422">
        <v>0.49989912991047858</v>
      </c>
      <c r="O1422">
        <v>-0.2173619987820978</v>
      </c>
      <c r="P1422">
        <v>0.47262218764527952</v>
      </c>
    </row>
    <row r="1423" spans="1:16" x14ac:dyDescent="0.25">
      <c r="A1423" s="1">
        <v>1421</v>
      </c>
      <c r="B1423">
        <v>176.8951096534729</v>
      </c>
      <c r="C1423">
        <v>172.35</v>
      </c>
      <c r="D1423">
        <v>66.989999999999995</v>
      </c>
      <c r="E1423">
        <v>1124.4543424065839</v>
      </c>
      <c r="F1423">
        <v>166.97894939079939</v>
      </c>
      <c r="G1423">
        <v>69.57484166536932</v>
      </c>
      <c r="H1423">
        <v>5.3710506092006094</v>
      </c>
      <c r="I1423">
        <v>-2.5848416653693249</v>
      </c>
      <c r="J1423">
        <v>19.62543056334259</v>
      </c>
      <c r="K1423">
        <v>19.523358441307892</v>
      </c>
      <c r="L1423">
        <v>0.1020721220347021</v>
      </c>
      <c r="M1423">
        <v>-0.2474047693856094</v>
      </c>
      <c r="N1423">
        <v>0.49989912991047858</v>
      </c>
      <c r="O1423">
        <v>-0.2210237580494972</v>
      </c>
      <c r="P1423">
        <v>0.46879385718636302</v>
      </c>
    </row>
    <row r="1424" spans="1:16" x14ac:dyDescent="0.25">
      <c r="A1424" s="1">
        <v>1422</v>
      </c>
      <c r="B1424">
        <v>176.99878573417661</v>
      </c>
      <c r="C1424">
        <v>172.35</v>
      </c>
      <c r="D1424">
        <v>66.989999999999995</v>
      </c>
      <c r="E1424">
        <v>1124.4543424065839</v>
      </c>
      <c r="F1424">
        <v>167.26345773850201</v>
      </c>
      <c r="G1424">
        <v>69.805234856883857</v>
      </c>
      <c r="H1424">
        <v>5.0865422614980389</v>
      </c>
      <c r="I1424">
        <v>-2.8152348568838619</v>
      </c>
      <c r="J1424">
        <v>19.62543056334259</v>
      </c>
      <c r="K1424">
        <v>19.537077627365921</v>
      </c>
      <c r="L1424">
        <v>8.8352935976672597E-2</v>
      </c>
      <c r="M1424">
        <v>-0.2474047693856094</v>
      </c>
      <c r="N1424">
        <v>0.49989912991047858</v>
      </c>
      <c r="O1424">
        <v>-0.22377335576656321</v>
      </c>
      <c r="P1424">
        <v>0.46574260015230751</v>
      </c>
    </row>
    <row r="1425" spans="1:16" x14ac:dyDescent="0.25">
      <c r="A1425" s="1">
        <v>1423</v>
      </c>
      <c r="B1425">
        <v>177.12861490249631</v>
      </c>
      <c r="C1425">
        <v>172.35</v>
      </c>
      <c r="D1425">
        <v>66.989999999999995</v>
      </c>
      <c r="E1425">
        <v>1124.4543424065839</v>
      </c>
      <c r="F1425">
        <v>167.61787302387251</v>
      </c>
      <c r="G1425">
        <v>70.101351910217829</v>
      </c>
      <c r="H1425">
        <v>4.732126976127546</v>
      </c>
      <c r="I1425">
        <v>-3.111351910217834</v>
      </c>
      <c r="J1425">
        <v>19.62543056334259</v>
      </c>
      <c r="K1425">
        <v>19.554006032554671</v>
      </c>
      <c r="L1425">
        <v>7.1424530787918883E-2</v>
      </c>
      <c r="M1425">
        <v>-0.2474047693856094</v>
      </c>
      <c r="N1425">
        <v>0.49989912991047858</v>
      </c>
      <c r="O1425">
        <v>-0.22700696741246931</v>
      </c>
      <c r="P1425">
        <v>0.46192685225005398</v>
      </c>
    </row>
    <row r="1426" spans="1:16" x14ac:dyDescent="0.25">
      <c r="A1426" s="1">
        <v>1424</v>
      </c>
      <c r="B1426">
        <v>177.23187303543091</v>
      </c>
      <c r="C1426">
        <v>171.62</v>
      </c>
      <c r="D1426">
        <v>66.5</v>
      </c>
      <c r="E1426">
        <v>1122.324573343971</v>
      </c>
      <c r="F1426">
        <v>167.8982376108919</v>
      </c>
      <c r="G1426">
        <v>70.342872434370875</v>
      </c>
      <c r="H1426">
        <v>3.7217623891081359</v>
      </c>
      <c r="I1426">
        <v>-3.8428724343708751</v>
      </c>
      <c r="J1426">
        <v>19.588259080892879</v>
      </c>
      <c r="K1426">
        <v>19.567271909397341</v>
      </c>
      <c r="L1426">
        <v>2.0987171495537641E-2</v>
      </c>
      <c r="M1426">
        <v>-0.237352669031237</v>
      </c>
      <c r="N1426">
        <v>0.50745556505348144</v>
      </c>
      <c r="O1426">
        <v>-0.22941426609417881</v>
      </c>
      <c r="P1426">
        <v>0.45889931321161098</v>
      </c>
    </row>
    <row r="1427" spans="1:16" x14ac:dyDescent="0.25">
      <c r="A1427" s="1">
        <v>1425</v>
      </c>
      <c r="B1427">
        <v>177.35359215736389</v>
      </c>
      <c r="C1427">
        <v>171.86</v>
      </c>
      <c r="D1427">
        <v>66.5</v>
      </c>
      <c r="E1427">
        <v>1122.797401838234</v>
      </c>
      <c r="F1427">
        <v>168.2269588443603</v>
      </c>
      <c r="G1427">
        <v>70.634370164139966</v>
      </c>
      <c r="H1427">
        <v>3.6330411556397451</v>
      </c>
      <c r="I1427">
        <v>-4.1343701641399662</v>
      </c>
      <c r="J1427">
        <v>19.596511494915021</v>
      </c>
      <c r="K1427">
        <v>19.5826866686015</v>
      </c>
      <c r="L1427">
        <v>1.382482631351678E-2</v>
      </c>
      <c r="M1427">
        <v>-0.23977124721213011</v>
      </c>
      <c r="N1427">
        <v>0.50711015471033472</v>
      </c>
      <c r="O1427">
        <v>-0.2320671805323479</v>
      </c>
      <c r="P1427">
        <v>0.45534229833820861</v>
      </c>
    </row>
    <row r="1428" spans="1:16" x14ac:dyDescent="0.25">
      <c r="A1428" s="1">
        <v>1426</v>
      </c>
      <c r="B1428">
        <v>177.49570631980899</v>
      </c>
      <c r="C1428">
        <v>170.15</v>
      </c>
      <c r="D1428">
        <v>65.039999999999992</v>
      </c>
      <c r="E1428">
        <v>1122.797401838234</v>
      </c>
      <c r="F1428">
        <v>168.60827694292411</v>
      </c>
      <c r="G1428">
        <v>70.983962194896975</v>
      </c>
      <c r="H1428">
        <v>1.5417230570758991</v>
      </c>
      <c r="I1428">
        <v>-5.943962194896983</v>
      </c>
      <c r="J1428">
        <v>19.596511494915021</v>
      </c>
      <c r="K1428">
        <v>19.600382797106601</v>
      </c>
      <c r="L1428">
        <v>-3.8713021915839359E-3</v>
      </c>
      <c r="M1428">
        <v>-0.26223791199771629</v>
      </c>
      <c r="N1428">
        <v>0.50620518321237873</v>
      </c>
      <c r="O1428">
        <v>-0.23491523953689769</v>
      </c>
      <c r="P1428">
        <v>0.45121009139865531</v>
      </c>
    </row>
    <row r="1429" spans="1:16" x14ac:dyDescent="0.25">
      <c r="A1429" s="1">
        <v>1427</v>
      </c>
      <c r="B1429">
        <v>177.6635468006134</v>
      </c>
      <c r="C1429">
        <v>169.41</v>
      </c>
      <c r="D1429">
        <v>64.55</v>
      </c>
      <c r="E1429">
        <v>1123.3939970107181</v>
      </c>
      <c r="F1429">
        <v>169.05507782033879</v>
      </c>
      <c r="G1429">
        <v>71.409583339930236</v>
      </c>
      <c r="H1429">
        <v>0.35492217966123007</v>
      </c>
      <c r="I1429">
        <v>-6.8595833399302393</v>
      </c>
      <c r="J1429">
        <v>19.60692404497636</v>
      </c>
      <c r="K1429">
        <v>19.620870460080969</v>
      </c>
      <c r="L1429">
        <v>-1.394641510460559E-2</v>
      </c>
      <c r="M1429">
        <v>-0.27623802863464469</v>
      </c>
      <c r="N1429">
        <v>0.5019239101059495</v>
      </c>
      <c r="O1429">
        <v>-0.2379390800541907</v>
      </c>
      <c r="P1429">
        <v>0.44636574079611208</v>
      </c>
    </row>
    <row r="1430" spans="1:16" x14ac:dyDescent="0.25">
      <c r="A1430" s="1">
        <v>1428</v>
      </c>
      <c r="B1430">
        <v>177.76554727554321</v>
      </c>
      <c r="C1430">
        <v>169.41</v>
      </c>
      <c r="D1430">
        <v>64.06</v>
      </c>
      <c r="E1430">
        <v>1124.474365393542</v>
      </c>
      <c r="F1430">
        <v>169.32468265479631</v>
      </c>
      <c r="G1430">
        <v>71.674937636539426</v>
      </c>
      <c r="H1430">
        <v>8.5317345203719697E-2</v>
      </c>
      <c r="I1430">
        <v>-7.6149376365394232</v>
      </c>
      <c r="J1430">
        <v>19.625780030391098</v>
      </c>
      <c r="K1430">
        <v>19.63310678946814</v>
      </c>
      <c r="L1430">
        <v>-7.3267590770456081E-3</v>
      </c>
      <c r="M1430">
        <v>-0.28908552262088771</v>
      </c>
      <c r="N1430">
        <v>0.50012271555190158</v>
      </c>
      <c r="O1430">
        <v>-0.23960022780745721</v>
      </c>
      <c r="P1430">
        <v>0.44344396420958548</v>
      </c>
    </row>
    <row r="1431" spans="1:16" x14ac:dyDescent="0.25">
      <c r="A1431" s="1">
        <v>1429</v>
      </c>
      <c r="B1431">
        <v>177.90330052375791</v>
      </c>
      <c r="C1431">
        <v>169.41</v>
      </c>
      <c r="D1431">
        <v>64.06</v>
      </c>
      <c r="E1431">
        <v>1123.9190758133391</v>
      </c>
      <c r="F1431">
        <v>169.6864175776264</v>
      </c>
      <c r="G1431">
        <v>72.041277647970489</v>
      </c>
      <c r="H1431">
        <v>-0.27641757762637548</v>
      </c>
      <c r="I1431">
        <v>-7.9812776479704874</v>
      </c>
      <c r="J1431">
        <v>19.616088398914531</v>
      </c>
      <c r="K1431">
        <v>19.64937908825048</v>
      </c>
      <c r="L1431">
        <v>-3.3290689335942147E-2</v>
      </c>
      <c r="M1431">
        <v>-0.28422501698052433</v>
      </c>
      <c r="N1431">
        <v>0.5029008945333272</v>
      </c>
      <c r="O1431">
        <v>-0.24163583983052769</v>
      </c>
      <c r="P1431">
        <v>0.43952828350373813</v>
      </c>
    </row>
    <row r="1432" spans="1:16" x14ac:dyDescent="0.25">
      <c r="A1432" s="1">
        <v>1430</v>
      </c>
      <c r="B1432">
        <v>178.0102353096008</v>
      </c>
      <c r="C1432">
        <v>169.41</v>
      </c>
      <c r="D1432">
        <v>64.06</v>
      </c>
      <c r="E1432">
        <v>1123.9190758133391</v>
      </c>
      <c r="F1432">
        <v>169.96530650238401</v>
      </c>
      <c r="G1432">
        <v>72.331937154464185</v>
      </c>
      <c r="H1432">
        <v>-0.55530650238392809</v>
      </c>
      <c r="I1432">
        <v>-8.2719371544641831</v>
      </c>
      <c r="J1432">
        <v>19.616088398914531</v>
      </c>
      <c r="K1432">
        <v>19.661813456523571</v>
      </c>
      <c r="L1432">
        <v>-4.5725057609033122E-2</v>
      </c>
      <c r="M1432">
        <v>-0.28422501698052433</v>
      </c>
      <c r="N1432">
        <v>0.5029008945333272</v>
      </c>
      <c r="O1432">
        <v>-0.2430541774844539</v>
      </c>
      <c r="P1432">
        <v>0.43651475143800172</v>
      </c>
    </row>
    <row r="1433" spans="1:16" x14ac:dyDescent="0.25">
      <c r="A1433" s="1">
        <v>1431</v>
      </c>
      <c r="B1433">
        <v>178.16626000404361</v>
      </c>
      <c r="C1433">
        <v>169.41</v>
      </c>
      <c r="D1433">
        <v>64.06</v>
      </c>
      <c r="E1433">
        <v>1123.9190758133391</v>
      </c>
      <c r="F1433">
        <v>170.36914461269541</v>
      </c>
      <c r="G1433">
        <v>72.765797273714838</v>
      </c>
      <c r="H1433">
        <v>-0.9591446126953258</v>
      </c>
      <c r="I1433">
        <v>-8.7057972737148361</v>
      </c>
      <c r="J1433">
        <v>19.616088398914531</v>
      </c>
      <c r="K1433">
        <v>19.679652053696191</v>
      </c>
      <c r="L1433">
        <v>-6.3563654781656709E-2</v>
      </c>
      <c r="M1433">
        <v>-0.28422501698052433</v>
      </c>
      <c r="N1433">
        <v>0.5029008945333272</v>
      </c>
      <c r="O1433">
        <v>-0.2448749141234991</v>
      </c>
      <c r="P1433">
        <v>0.43216238587408751</v>
      </c>
    </row>
    <row r="1434" spans="1:16" x14ac:dyDescent="0.25">
      <c r="A1434" s="1">
        <v>1432</v>
      </c>
      <c r="B1434">
        <v>178.30727362632749</v>
      </c>
      <c r="C1434">
        <v>169.66</v>
      </c>
      <c r="D1434">
        <v>64.55</v>
      </c>
      <c r="E1434">
        <v>1123.876697285925</v>
      </c>
      <c r="F1434">
        <v>170.7309135882806</v>
      </c>
      <c r="G1434">
        <v>73.167811022568145</v>
      </c>
      <c r="H1434">
        <v>-1.0709135882805469</v>
      </c>
      <c r="I1434">
        <v>-8.6178110225681479</v>
      </c>
      <c r="J1434">
        <v>19.615348754079001</v>
      </c>
      <c r="K1434">
        <v>19.695470112459802</v>
      </c>
      <c r="L1434">
        <v>-8.01213583808007E-2</v>
      </c>
      <c r="M1434">
        <v>-0.27865465584700122</v>
      </c>
      <c r="N1434">
        <v>0.50131167229059137</v>
      </c>
      <c r="O1434">
        <v>-0.24627188060914071</v>
      </c>
      <c r="P1434">
        <v>0.42827761731757719</v>
      </c>
    </row>
    <row r="1435" spans="1:16" x14ac:dyDescent="0.25">
      <c r="A1435" s="1">
        <v>1433</v>
      </c>
      <c r="B1435">
        <v>178.43462944030759</v>
      </c>
      <c r="C1435">
        <v>169.66</v>
      </c>
      <c r="D1435">
        <v>64.55</v>
      </c>
      <c r="E1435">
        <v>1123.876697285925</v>
      </c>
      <c r="F1435">
        <v>171.0549573393659</v>
      </c>
      <c r="G1435">
        <v>73.538893289186916</v>
      </c>
      <c r="H1435">
        <v>-1.394957339365845</v>
      </c>
      <c r="I1435">
        <v>-8.9888932891869189</v>
      </c>
      <c r="J1435">
        <v>19.615348754079001</v>
      </c>
      <c r="K1435">
        <v>19.709513085876178</v>
      </c>
      <c r="L1435">
        <v>-9.4164331797177425E-2</v>
      </c>
      <c r="M1435">
        <v>-0.27865465584700122</v>
      </c>
      <c r="N1435">
        <v>0.50131167229059137</v>
      </c>
      <c r="O1435">
        <v>-0.2473352878090801</v>
      </c>
      <c r="P1435">
        <v>0.4248115636380928</v>
      </c>
    </row>
    <row r="1436" spans="1:16" x14ac:dyDescent="0.25">
      <c r="A1436" s="1">
        <v>1434</v>
      </c>
      <c r="B1436">
        <v>178.56305289268491</v>
      </c>
      <c r="C1436">
        <v>170.64</v>
      </c>
      <c r="D1436">
        <v>65.53</v>
      </c>
      <c r="E1436">
        <v>1131.709836807757</v>
      </c>
      <c r="F1436">
        <v>171.37908060348161</v>
      </c>
      <c r="G1436">
        <v>73.920716890238694</v>
      </c>
      <c r="H1436">
        <v>-0.73908060348156823</v>
      </c>
      <c r="I1436">
        <v>-8.3907168902386928</v>
      </c>
      <c r="J1436">
        <v>19.752062829503071</v>
      </c>
      <c r="K1436">
        <v>19.72344502146526</v>
      </c>
      <c r="L1436">
        <v>2.861780803781144E-2</v>
      </c>
      <c r="M1436">
        <v>-0.33061327565229798</v>
      </c>
      <c r="N1436">
        <v>0.4602759085184206</v>
      </c>
      <c r="O1436">
        <v>-0.2482212164665909</v>
      </c>
      <c r="P1436">
        <v>0.42135933480621229</v>
      </c>
    </row>
    <row r="1437" spans="1:16" x14ac:dyDescent="0.25">
      <c r="A1437" s="1">
        <v>1435</v>
      </c>
      <c r="B1437">
        <v>178.68959021568301</v>
      </c>
      <c r="C1437">
        <v>170.64</v>
      </c>
      <c r="D1437">
        <v>65.53</v>
      </c>
      <c r="E1437">
        <v>1131.709836807757</v>
      </c>
      <c r="F1437">
        <v>171.6958017112724</v>
      </c>
      <c r="G1437">
        <v>74.304365990415917</v>
      </c>
      <c r="H1437">
        <v>-1.0558017112723801</v>
      </c>
      <c r="I1437">
        <v>-8.7743659904159159</v>
      </c>
      <c r="J1437">
        <v>19.752062829503071</v>
      </c>
      <c r="K1437">
        <v>19.736952272113221</v>
      </c>
      <c r="L1437">
        <v>1.511055738984979E-2</v>
      </c>
      <c r="M1437">
        <v>-0.33061327565229798</v>
      </c>
      <c r="N1437">
        <v>0.4602759085184206</v>
      </c>
      <c r="O1437">
        <v>-0.2489149929355039</v>
      </c>
      <c r="P1437">
        <v>0.41800167765682028</v>
      </c>
    </row>
    <row r="1438" spans="1:16" x14ac:dyDescent="0.25">
      <c r="A1438" s="1">
        <v>1436</v>
      </c>
      <c r="B1438">
        <v>178.83087873458859</v>
      </c>
      <c r="C1438">
        <v>171.62</v>
      </c>
      <c r="D1438">
        <v>67.47999999999999</v>
      </c>
      <c r="E1438">
        <v>1137.5876933816489</v>
      </c>
      <c r="F1438">
        <v>172.04628367457281</v>
      </c>
      <c r="G1438">
        <v>74.741382110019629</v>
      </c>
      <c r="H1438">
        <v>-0.42628367457282929</v>
      </c>
      <c r="I1438">
        <v>-7.261382110019639</v>
      </c>
      <c r="J1438">
        <v>19.854650779677481</v>
      </c>
      <c r="K1438">
        <v>19.751781672324672</v>
      </c>
      <c r="L1438">
        <v>0.1028691073528059</v>
      </c>
      <c r="M1438">
        <v>-0.35429601825437812</v>
      </c>
      <c r="N1438">
        <v>0.4218196432707863</v>
      </c>
      <c r="O1438">
        <v>-0.24948429330465829</v>
      </c>
      <c r="P1438">
        <v>0.4143059442450725</v>
      </c>
    </row>
    <row r="1439" spans="1:16" x14ac:dyDescent="0.25">
      <c r="A1439" s="1">
        <v>1437</v>
      </c>
      <c r="B1439">
        <v>178.93701004981989</v>
      </c>
      <c r="C1439">
        <v>172.1</v>
      </c>
      <c r="D1439">
        <v>67.97</v>
      </c>
      <c r="E1439">
        <v>1137.355359865084</v>
      </c>
      <c r="F1439">
        <v>172.30732000200169</v>
      </c>
      <c r="G1439">
        <v>75.07560128512641</v>
      </c>
      <c r="H1439">
        <v>-0.20732000200169409</v>
      </c>
      <c r="I1439">
        <v>-7.1056012851264114</v>
      </c>
      <c r="J1439">
        <v>19.85059579485068</v>
      </c>
      <c r="K1439">
        <v>19.762749556663682</v>
      </c>
      <c r="L1439">
        <v>8.7846238186994441E-2</v>
      </c>
      <c r="M1439">
        <v>-0.34586742966923911</v>
      </c>
      <c r="N1439">
        <v>0.42465139949609731</v>
      </c>
      <c r="O1439">
        <v>-0.24977253638482649</v>
      </c>
      <c r="P1439">
        <v>0.41156794411415593</v>
      </c>
    </row>
    <row r="1440" spans="1:16" x14ac:dyDescent="0.25">
      <c r="A1440" s="1">
        <v>1438</v>
      </c>
      <c r="B1440">
        <v>179.05810880661011</v>
      </c>
      <c r="C1440">
        <v>173.08</v>
      </c>
      <c r="D1440">
        <v>69.930000000000007</v>
      </c>
      <c r="E1440">
        <v>1139.966719564005</v>
      </c>
      <c r="F1440">
        <v>172.6027867406637</v>
      </c>
      <c r="G1440">
        <v>75.463133319284921</v>
      </c>
      <c r="H1440">
        <v>0.47721325933628123</v>
      </c>
      <c r="I1440">
        <v>-5.5331333192849144</v>
      </c>
      <c r="J1440">
        <v>19.89617261955074</v>
      </c>
      <c r="K1440">
        <v>19.775088373891911</v>
      </c>
      <c r="L1440">
        <v>0.1210842456588281</v>
      </c>
      <c r="M1440">
        <v>-0.34298249671664</v>
      </c>
      <c r="N1440">
        <v>0.40712668414882841</v>
      </c>
      <c r="O1440">
        <v>-0.24995853884847219</v>
      </c>
      <c r="P1440">
        <v>0.40848474675811869</v>
      </c>
    </row>
    <row r="1441" spans="1:16" x14ac:dyDescent="0.25">
      <c r="A1441" s="1">
        <v>1439</v>
      </c>
      <c r="B1441">
        <v>179.19573593139651</v>
      </c>
      <c r="C1441">
        <v>173.57</v>
      </c>
      <c r="D1441">
        <v>70.91</v>
      </c>
      <c r="E1441">
        <v>1140.3501364924241</v>
      </c>
      <c r="F1441">
        <v>172.93544444304831</v>
      </c>
      <c r="G1441">
        <v>75.911484315870752</v>
      </c>
      <c r="H1441">
        <v>0.63455555695168187</v>
      </c>
      <c r="I1441">
        <v>-5.0014843158707549</v>
      </c>
      <c r="J1441">
        <v>19.902864507359549</v>
      </c>
      <c r="K1441">
        <v>19.788888668832641</v>
      </c>
      <c r="L1441">
        <v>0.1139758385269047</v>
      </c>
      <c r="M1441">
        <v>-0.33475838643707362</v>
      </c>
      <c r="N1441">
        <v>0.40423275808628739</v>
      </c>
      <c r="O1441">
        <v>-0.2499890712879364</v>
      </c>
      <c r="P1441">
        <v>0.40503481640043432</v>
      </c>
    </row>
    <row r="1442" spans="1:16" x14ac:dyDescent="0.25">
      <c r="A1442" s="1">
        <v>1440</v>
      </c>
      <c r="B1442">
        <v>179.29812598228449</v>
      </c>
      <c r="C1442">
        <v>173.57</v>
      </c>
      <c r="D1442">
        <v>70.91</v>
      </c>
      <c r="E1442">
        <v>1140.3501364924241</v>
      </c>
      <c r="F1442">
        <v>173.180730472243</v>
      </c>
      <c r="G1442">
        <v>76.250464834541049</v>
      </c>
      <c r="H1442">
        <v>0.38926952775699419</v>
      </c>
      <c r="I1442">
        <v>-5.3404648345410521</v>
      </c>
      <c r="J1442">
        <v>19.902864507359549</v>
      </c>
      <c r="K1442">
        <v>19.799005360908058</v>
      </c>
      <c r="L1442">
        <v>0.10385914645148379</v>
      </c>
      <c r="M1442">
        <v>-0.33475838643707362</v>
      </c>
      <c r="N1442">
        <v>0.40423275808628739</v>
      </c>
      <c r="O1442">
        <v>-0.24988970144505479</v>
      </c>
      <c r="P1442">
        <v>0.40250616874963402</v>
      </c>
    </row>
    <row r="1443" spans="1:16" x14ac:dyDescent="0.25">
      <c r="A1443" s="1">
        <v>1441</v>
      </c>
      <c r="B1443">
        <v>179.43136477470401</v>
      </c>
      <c r="C1443">
        <v>173.57</v>
      </c>
      <c r="D1443">
        <v>70.91</v>
      </c>
      <c r="E1443">
        <v>1140.3501364924241</v>
      </c>
      <c r="F1443">
        <v>173.49706014571609</v>
      </c>
      <c r="G1443">
        <v>76.698437710421473</v>
      </c>
      <c r="H1443">
        <v>7.2939854283873728E-2</v>
      </c>
      <c r="I1443">
        <v>-5.7884377104214764</v>
      </c>
      <c r="J1443">
        <v>19.902864507359549</v>
      </c>
      <c r="K1443">
        <v>19.811982525363359</v>
      </c>
      <c r="L1443">
        <v>9.088198199618347E-2</v>
      </c>
      <c r="M1443">
        <v>-0.33475838643707362</v>
      </c>
      <c r="N1443">
        <v>0.40423275808628739</v>
      </c>
      <c r="O1443">
        <v>-0.2496080022413561</v>
      </c>
      <c r="P1443">
        <v>0.39926494748766528</v>
      </c>
    </row>
    <row r="1444" spans="1:16" x14ac:dyDescent="0.25">
      <c r="A1444" s="1">
        <v>1442</v>
      </c>
      <c r="B1444">
        <v>179.55858898162839</v>
      </c>
      <c r="C1444">
        <v>173.57</v>
      </c>
      <c r="D1444">
        <v>70.91</v>
      </c>
      <c r="E1444">
        <v>1140.3501364924241</v>
      </c>
      <c r="F1444">
        <v>173.7960463793448</v>
      </c>
      <c r="G1444">
        <v>77.13336395116184</v>
      </c>
      <c r="H1444">
        <v>-0.2260463793448082</v>
      </c>
      <c r="I1444">
        <v>-6.2233639511618426</v>
      </c>
      <c r="J1444">
        <v>19.902864507359549</v>
      </c>
      <c r="K1444">
        <v>19.824180434349369</v>
      </c>
      <c r="L1444">
        <v>7.8684073010176547E-2</v>
      </c>
      <c r="M1444">
        <v>-0.33475838643707362</v>
      </c>
      <c r="N1444">
        <v>0.40423275808628739</v>
      </c>
      <c r="O1444">
        <v>-0.24918178938406541</v>
      </c>
      <c r="P1444">
        <v>0.39622269041936309</v>
      </c>
    </row>
    <row r="1445" spans="1:16" x14ac:dyDescent="0.25">
      <c r="A1445" s="1">
        <v>1443</v>
      </c>
      <c r="B1445">
        <v>179.6715335845947</v>
      </c>
      <c r="C1445">
        <v>173.57</v>
      </c>
      <c r="D1445">
        <v>70.91</v>
      </c>
      <c r="E1445">
        <v>1140.724745722747</v>
      </c>
      <c r="F1445">
        <v>174.05892674869929</v>
      </c>
      <c r="G1445">
        <v>77.525290317611876</v>
      </c>
      <c r="H1445">
        <v>-0.48892674869927077</v>
      </c>
      <c r="I1445">
        <v>-6.6152903176118798</v>
      </c>
      <c r="J1445">
        <v>19.909402671837039</v>
      </c>
      <c r="K1445">
        <v>19.834854671708872</v>
      </c>
      <c r="L1445">
        <v>7.4548000128174863E-2</v>
      </c>
      <c r="M1445">
        <v>-0.3373941528343542</v>
      </c>
      <c r="N1445">
        <v>0.40203542833087302</v>
      </c>
      <c r="O1445">
        <v>-0.24867771410876791</v>
      </c>
      <c r="P1445">
        <v>0.39356544518946512</v>
      </c>
    </row>
    <row r="1446" spans="1:16" x14ac:dyDescent="0.25">
      <c r="A1446" s="1">
        <v>1444</v>
      </c>
      <c r="B1446">
        <v>179.7954697608948</v>
      </c>
      <c r="C1446">
        <v>173.57</v>
      </c>
      <c r="D1446">
        <v>70.91</v>
      </c>
      <c r="E1446">
        <v>1140.642246457209</v>
      </c>
      <c r="F1446">
        <v>174.34459129845379</v>
      </c>
      <c r="G1446">
        <v>77.961591210804599</v>
      </c>
      <c r="H1446">
        <v>-0.77459129845379948</v>
      </c>
      <c r="I1446">
        <v>-7.0515912108046024</v>
      </c>
      <c r="J1446">
        <v>19.907962788022921</v>
      </c>
      <c r="K1446">
        <v>19.846404349114469</v>
      </c>
      <c r="L1446">
        <v>6.1558438908445368E-2</v>
      </c>
      <c r="M1446">
        <v>-0.33681491897467469</v>
      </c>
      <c r="N1446">
        <v>0.40252081977965232</v>
      </c>
      <c r="O1446">
        <v>-0.24799166294214101</v>
      </c>
      <c r="P1446">
        <v>0.39069711761716791</v>
      </c>
    </row>
    <row r="1447" spans="1:16" x14ac:dyDescent="0.25">
      <c r="A1447" s="1">
        <v>1445</v>
      </c>
      <c r="B1447">
        <v>179.8970875740051</v>
      </c>
      <c r="C1447">
        <v>173.57</v>
      </c>
      <c r="D1447">
        <v>70.91</v>
      </c>
      <c r="E1447">
        <v>1140.642246457209</v>
      </c>
      <c r="F1447">
        <v>174.57659858194091</v>
      </c>
      <c r="G1447">
        <v>78.324143898899308</v>
      </c>
      <c r="H1447">
        <v>-1.0065985819409209</v>
      </c>
      <c r="I1447">
        <v>-7.4141438988993116</v>
      </c>
      <c r="J1447">
        <v>19.907962788022921</v>
      </c>
      <c r="K1447">
        <v>19.85574946638199</v>
      </c>
      <c r="L1447">
        <v>5.2213321640923738E-2</v>
      </c>
      <c r="M1447">
        <v>-0.33681491897467469</v>
      </c>
      <c r="N1447">
        <v>0.40252081977965232</v>
      </c>
      <c r="O1447">
        <v>-0.2473276168132402</v>
      </c>
      <c r="P1447">
        <v>0.38838263264632888</v>
      </c>
    </row>
    <row r="1448" spans="1:16" x14ac:dyDescent="0.25">
      <c r="A1448" s="1">
        <v>1446</v>
      </c>
      <c r="B1448">
        <v>179.9988036155701</v>
      </c>
      <c r="C1448">
        <v>173.57</v>
      </c>
      <c r="D1448">
        <v>70.91</v>
      </c>
      <c r="E1448">
        <v>1140.642246457209</v>
      </c>
      <c r="F1448">
        <v>174.8068056972113</v>
      </c>
      <c r="G1448">
        <v>78.691356763712662</v>
      </c>
      <c r="H1448">
        <v>-1.2368056972112811</v>
      </c>
      <c r="I1448">
        <v>-7.7813567637126653</v>
      </c>
      <c r="J1448">
        <v>19.907962788022921</v>
      </c>
      <c r="K1448">
        <v>19.864993542243241</v>
      </c>
      <c r="L1448">
        <v>4.2969245779676868E-2</v>
      </c>
      <c r="M1448">
        <v>-0.33681491897467469</v>
      </c>
      <c r="N1448">
        <v>0.40252081977965232</v>
      </c>
      <c r="O1448">
        <v>-0.24657322467095441</v>
      </c>
      <c r="P1448">
        <v>0.38609972891775218</v>
      </c>
    </row>
    <row r="1449" spans="1:16" x14ac:dyDescent="0.25">
      <c r="A1449" s="1">
        <v>1447</v>
      </c>
      <c r="B1449">
        <v>180.09808707237241</v>
      </c>
      <c r="C1449">
        <v>173.57</v>
      </c>
      <c r="D1449">
        <v>70.42</v>
      </c>
      <c r="E1449">
        <v>1139.3002774491861</v>
      </c>
      <c r="F1449">
        <v>175.02953118934599</v>
      </c>
      <c r="G1449">
        <v>79.053909588155861</v>
      </c>
      <c r="H1449">
        <v>-1.459531189345995</v>
      </c>
      <c r="I1449">
        <v>-8.6339095881558592</v>
      </c>
      <c r="J1449">
        <v>19.884541010373191</v>
      </c>
      <c r="K1449">
        <v>19.87391249511866</v>
      </c>
      <c r="L1449">
        <v>1.0628515254527571E-2</v>
      </c>
      <c r="M1449">
        <v>-0.33150893534957099</v>
      </c>
      <c r="N1449">
        <v>0.41280014024149009</v>
      </c>
      <c r="O1449">
        <v>-0.24575200815921891</v>
      </c>
      <c r="P1449">
        <v>0.38390414748176538</v>
      </c>
    </row>
    <row r="1450" spans="1:16" x14ac:dyDescent="0.25">
      <c r="A1450" s="1">
        <v>1448</v>
      </c>
      <c r="B1450">
        <v>180.229377746582</v>
      </c>
      <c r="C1450">
        <v>173.57</v>
      </c>
      <c r="D1450">
        <v>70.42</v>
      </c>
      <c r="E1450">
        <v>1139.3002774491861</v>
      </c>
      <c r="F1450">
        <v>175.32102414721189</v>
      </c>
      <c r="G1450">
        <v>79.539534628568731</v>
      </c>
      <c r="H1450">
        <v>-1.7510241472118651</v>
      </c>
      <c r="I1450">
        <v>-9.1195346285687293</v>
      </c>
      <c r="J1450">
        <v>19.884541010373191</v>
      </c>
      <c r="K1450">
        <v>19.885552484888201</v>
      </c>
      <c r="L1450">
        <v>-1.0114745150104909E-3</v>
      </c>
      <c r="M1450">
        <v>-0.33150893534957099</v>
      </c>
      <c r="N1450">
        <v>0.41280014024149009</v>
      </c>
      <c r="O1450">
        <v>-0.2445400752543663</v>
      </c>
      <c r="P1450">
        <v>0.38105049487046261</v>
      </c>
    </row>
    <row r="1451" spans="1:16" x14ac:dyDescent="0.25">
      <c r="A1451" s="1">
        <v>1449</v>
      </c>
      <c r="B1451">
        <v>180.34002757072449</v>
      </c>
      <c r="C1451">
        <v>173.33</v>
      </c>
      <c r="D1451">
        <v>69.930000000000007</v>
      </c>
      <c r="E1451">
        <v>1138.240519915187</v>
      </c>
      <c r="F1451">
        <v>175.5639720980044</v>
      </c>
      <c r="G1451">
        <v>79.954231310407707</v>
      </c>
      <c r="H1451">
        <v>-2.2339720980044429</v>
      </c>
      <c r="I1451">
        <v>-10.0242313104077</v>
      </c>
      <c r="J1451">
        <v>19.866044752132101</v>
      </c>
      <c r="K1451">
        <v>19.8952292569181</v>
      </c>
      <c r="L1451">
        <v>-2.9184504785995099E-2</v>
      </c>
      <c r="M1451">
        <v>-0.32924695808744542</v>
      </c>
      <c r="N1451">
        <v>0.41939935692626412</v>
      </c>
      <c r="O1451">
        <v>-0.2434097479269752</v>
      </c>
      <c r="P1451">
        <v>0.37868951458009759</v>
      </c>
    </row>
    <row r="1452" spans="1:16" x14ac:dyDescent="0.25">
      <c r="A1452" s="1">
        <v>1450</v>
      </c>
      <c r="B1452">
        <v>180.49444127082819</v>
      </c>
      <c r="C1452">
        <v>173.33</v>
      </c>
      <c r="D1452">
        <v>69.930000000000007</v>
      </c>
      <c r="E1452">
        <v>1137.171458208587</v>
      </c>
      <c r="F1452">
        <v>175.8987952567916</v>
      </c>
      <c r="G1452">
        <v>80.541131409973445</v>
      </c>
      <c r="H1452">
        <v>-2.568795256791589</v>
      </c>
      <c r="I1452">
        <v>-10.61113140997344</v>
      </c>
      <c r="J1452">
        <v>19.847386105444951</v>
      </c>
      <c r="K1452">
        <v>19.908535233730529</v>
      </c>
      <c r="L1452">
        <v>-6.1149128285581611E-2</v>
      </c>
      <c r="M1452">
        <v>-0.32136467652748829</v>
      </c>
      <c r="N1452">
        <v>0.42546929933942668</v>
      </c>
      <c r="O1452">
        <v>-0.24167012438312099</v>
      </c>
      <c r="P1452">
        <v>0.37546204380692683</v>
      </c>
    </row>
    <row r="1453" spans="1:16" x14ac:dyDescent="0.25">
      <c r="A1453" s="1">
        <v>1451</v>
      </c>
      <c r="B1453">
        <v>180.59452629089361</v>
      </c>
      <c r="C1453">
        <v>173.33</v>
      </c>
      <c r="D1453">
        <v>69.930000000000007</v>
      </c>
      <c r="E1453">
        <v>1137.171458208587</v>
      </c>
      <c r="F1453">
        <v>176.11315813304421</v>
      </c>
      <c r="G1453">
        <v>80.926571620595013</v>
      </c>
      <c r="H1453">
        <v>-2.7831581330441679</v>
      </c>
      <c r="I1453">
        <v>-10.996571620595009</v>
      </c>
      <c r="J1453">
        <v>19.847386105444951</v>
      </c>
      <c r="K1453">
        <v>19.9170395105651</v>
      </c>
      <c r="L1453">
        <v>-6.9653405120149614E-2</v>
      </c>
      <c r="M1453">
        <v>-0.32136467652748829</v>
      </c>
      <c r="N1453">
        <v>0.42546929933942668</v>
      </c>
      <c r="O1453">
        <v>-0.2404440273838391</v>
      </c>
      <c r="P1453">
        <v>0.37341196400568299</v>
      </c>
    </row>
    <row r="1454" spans="1:16" x14ac:dyDescent="0.25">
      <c r="A1454" s="1">
        <v>1452</v>
      </c>
      <c r="B1454">
        <v>180.70117425918579</v>
      </c>
      <c r="C1454">
        <v>173.33</v>
      </c>
      <c r="D1454">
        <v>69.930000000000007</v>
      </c>
      <c r="E1454">
        <v>1137.171458208587</v>
      </c>
      <c r="F1454">
        <v>176.3392496118407</v>
      </c>
      <c r="G1454">
        <v>81.341592999125112</v>
      </c>
      <c r="H1454">
        <v>-3.0092496118406871</v>
      </c>
      <c r="I1454">
        <v>-11.41159299912511</v>
      </c>
      <c r="J1454">
        <v>19.847386105444951</v>
      </c>
      <c r="K1454">
        <v>19.926000104848541</v>
      </c>
      <c r="L1454">
        <v>-7.8613999403597035E-2</v>
      </c>
      <c r="M1454">
        <v>-0.32136467652748829</v>
      </c>
      <c r="N1454">
        <v>0.42546929933942668</v>
      </c>
      <c r="O1454">
        <v>-0.2390542712176521</v>
      </c>
      <c r="P1454">
        <v>0.37126359368617162</v>
      </c>
    </row>
    <row r="1455" spans="1:16" x14ac:dyDescent="0.25">
      <c r="A1455" s="1">
        <v>1453</v>
      </c>
      <c r="B1455">
        <v>180.80515480041501</v>
      </c>
      <c r="C1455">
        <v>173.33</v>
      </c>
      <c r="D1455">
        <v>69.930000000000007</v>
      </c>
      <c r="E1455">
        <v>1137.171458208587</v>
      </c>
      <c r="F1455">
        <v>176.55734964460149</v>
      </c>
      <c r="G1455">
        <v>81.750467747105361</v>
      </c>
      <c r="H1455">
        <v>-3.227349644601532</v>
      </c>
      <c r="I1455">
        <v>-11.820467747105351</v>
      </c>
      <c r="J1455">
        <v>19.847386105444951</v>
      </c>
      <c r="K1455">
        <v>19.934638147963181</v>
      </c>
      <c r="L1455">
        <v>-8.7252042518233708E-2</v>
      </c>
      <c r="M1455">
        <v>-0.32136467652748829</v>
      </c>
      <c r="N1455">
        <v>0.42546929933942668</v>
      </c>
      <c r="O1455">
        <v>-0.2376182752213464</v>
      </c>
      <c r="P1455">
        <v>0.36920476623049631</v>
      </c>
    </row>
    <row r="1456" spans="1:16" x14ac:dyDescent="0.25">
      <c r="A1456" s="1">
        <v>1454</v>
      </c>
      <c r="B1456">
        <v>180.93616080284119</v>
      </c>
      <c r="C1456">
        <v>173.57</v>
      </c>
      <c r="D1456">
        <v>70.91</v>
      </c>
      <c r="E1456">
        <v>1139.3002774491861</v>
      </c>
      <c r="F1456">
        <v>176.82881477221039</v>
      </c>
      <c r="G1456">
        <v>82.271494595338808</v>
      </c>
      <c r="H1456">
        <v>-3.258814772210457</v>
      </c>
      <c r="I1456">
        <v>-11.36149459533881</v>
      </c>
      <c r="J1456">
        <v>19.884541010373191</v>
      </c>
      <c r="K1456">
        <v>19.945386334440819</v>
      </c>
      <c r="L1456">
        <v>-6.0845324067631879E-2</v>
      </c>
      <c r="M1456">
        <v>-0.32729564710475162</v>
      </c>
      <c r="N1456">
        <v>0.41029850034612853</v>
      </c>
      <c r="O1456">
        <v>-0.2356977882067085</v>
      </c>
      <c r="P1456">
        <v>0.36666098794031499</v>
      </c>
    </row>
    <row r="1457" spans="1:16" x14ac:dyDescent="0.25">
      <c r="A1457" s="1">
        <v>1455</v>
      </c>
      <c r="B1457">
        <v>181.06829524040219</v>
      </c>
      <c r="C1457">
        <v>173.82</v>
      </c>
      <c r="D1457">
        <v>70.91</v>
      </c>
      <c r="E1457">
        <v>1139.3002774491861</v>
      </c>
      <c r="F1457">
        <v>177.09882318575021</v>
      </c>
      <c r="G1457">
        <v>82.803568095851347</v>
      </c>
      <c r="H1457">
        <v>-3.278823185750213</v>
      </c>
      <c r="I1457">
        <v>-11.89356809585135</v>
      </c>
      <c r="J1457">
        <v>19.884541010373191</v>
      </c>
      <c r="K1457">
        <v>19.956078723471659</v>
      </c>
      <c r="L1457">
        <v>-7.1537713098468458E-2</v>
      </c>
      <c r="M1457">
        <v>-0.32601930021936287</v>
      </c>
      <c r="N1457">
        <v>0.41244813720573031</v>
      </c>
      <c r="O1457">
        <v>-0.2336381767608566</v>
      </c>
      <c r="P1457">
        <v>0.36415169314361928</v>
      </c>
    </row>
    <row r="1458" spans="1:16" x14ac:dyDescent="0.25">
      <c r="A1458" s="1">
        <v>1456</v>
      </c>
      <c r="B1458">
        <v>181.19340801239011</v>
      </c>
      <c r="C1458">
        <v>174.79</v>
      </c>
      <c r="D1458">
        <v>73.349999999999994</v>
      </c>
      <c r="E1458">
        <v>1144.1336432059061</v>
      </c>
      <c r="F1458">
        <v>177.35092783724249</v>
      </c>
      <c r="G1458">
        <v>83.31335430578622</v>
      </c>
      <c r="H1458">
        <v>-2.560927837242446</v>
      </c>
      <c r="I1458">
        <v>-9.9633543057862255</v>
      </c>
      <c r="J1458">
        <v>19.968899156781099</v>
      </c>
      <c r="K1458">
        <v>19.966069464272088</v>
      </c>
      <c r="L1458">
        <v>2.8296925090103291E-3</v>
      </c>
      <c r="M1458">
        <v>-0.33342475406684408</v>
      </c>
      <c r="N1458">
        <v>0.38159480260541379</v>
      </c>
      <c r="O1458">
        <v>-0.2315775042892253</v>
      </c>
      <c r="P1458">
        <v>0.36182765822282481</v>
      </c>
    </row>
    <row r="1459" spans="1:16" x14ac:dyDescent="0.25">
      <c r="A1459" s="1">
        <v>1457</v>
      </c>
      <c r="B1459">
        <v>181.3332698345184</v>
      </c>
      <c r="C1459">
        <v>175.28</v>
      </c>
      <c r="D1459">
        <v>74.33</v>
      </c>
      <c r="E1459">
        <v>1146.194056481542</v>
      </c>
      <c r="F1459">
        <v>177.6286087398851</v>
      </c>
      <c r="G1459">
        <v>83.890031367840066</v>
      </c>
      <c r="H1459">
        <v>-2.348608739885123</v>
      </c>
      <c r="I1459">
        <v>-9.5600313678400681</v>
      </c>
      <c r="J1459">
        <v>20.004860152392769</v>
      </c>
      <c r="K1459">
        <v>19.977088805006499</v>
      </c>
      <c r="L1459">
        <v>2.777134738626685E-2</v>
      </c>
      <c r="M1459">
        <v>-0.33598472608468599</v>
      </c>
      <c r="N1459">
        <v>0.36988781250238351</v>
      </c>
      <c r="O1459">
        <v>-0.22915006962347059</v>
      </c>
      <c r="P1459">
        <v>0.35928905132691757</v>
      </c>
    </row>
    <row r="1460" spans="1:16" x14ac:dyDescent="0.25">
      <c r="A1460" s="1">
        <v>1458</v>
      </c>
      <c r="B1460">
        <v>181.4633424282074</v>
      </c>
      <c r="C1460">
        <v>176.02</v>
      </c>
      <c r="D1460">
        <v>76.77</v>
      </c>
      <c r="E1460">
        <v>1147.0112831979191</v>
      </c>
      <c r="F1460">
        <v>177.88288277705519</v>
      </c>
      <c r="G1460">
        <v>84.432687145358699</v>
      </c>
      <c r="H1460">
        <v>-1.862882777055233</v>
      </c>
      <c r="I1460">
        <v>-7.6626871453587029</v>
      </c>
      <c r="J1460">
        <v>20.019123449328809</v>
      </c>
      <c r="K1460">
        <v>19.987199703666789</v>
      </c>
      <c r="L1460">
        <v>3.1923745662016501E-2</v>
      </c>
      <c r="M1460">
        <v>-0.31587392649550611</v>
      </c>
      <c r="N1460">
        <v>0.36234098934610143</v>
      </c>
      <c r="O1460">
        <v>-0.2267783556221338</v>
      </c>
      <c r="P1460">
        <v>0.35698401114077832</v>
      </c>
    </row>
    <row r="1461" spans="1:16" x14ac:dyDescent="0.25">
      <c r="A1461" s="1">
        <v>1459</v>
      </c>
      <c r="B1461">
        <v>181.5681920051575</v>
      </c>
      <c r="C1461">
        <v>176.75</v>
      </c>
      <c r="D1461">
        <v>77.75</v>
      </c>
      <c r="E1461">
        <v>1149.443954780417</v>
      </c>
      <c r="F1461">
        <v>178.08503312919979</v>
      </c>
      <c r="G1461">
        <v>84.874498542024156</v>
      </c>
      <c r="H1461">
        <v>-1.335033129199815</v>
      </c>
      <c r="I1461">
        <v>-7.1244985420241562</v>
      </c>
      <c r="J1461">
        <v>20.06158157806308</v>
      </c>
      <c r="K1461">
        <v>19.995256423394839</v>
      </c>
      <c r="L1461">
        <v>6.6325154668241737E-2</v>
      </c>
      <c r="M1461">
        <v>-0.31922972897744611</v>
      </c>
      <c r="N1461">
        <v>0.35200125019236261</v>
      </c>
      <c r="O1461">
        <v>-0.22478850174189641</v>
      </c>
      <c r="P1461">
        <v>0.35516487750013359</v>
      </c>
    </row>
    <row r="1462" spans="1:16" x14ac:dyDescent="0.25">
      <c r="A1462" s="1">
        <v>1460</v>
      </c>
      <c r="B1462">
        <v>181.69165539741519</v>
      </c>
      <c r="C1462">
        <v>176.99</v>
      </c>
      <c r="D1462">
        <v>78.73</v>
      </c>
      <c r="E1462">
        <v>1149.3530091750299</v>
      </c>
      <c r="F1462">
        <v>178.31981570468329</v>
      </c>
      <c r="G1462">
        <v>85.399691051695527</v>
      </c>
      <c r="H1462">
        <v>-1.329815704683313</v>
      </c>
      <c r="I1462">
        <v>-6.6696910516955228</v>
      </c>
      <c r="J1462">
        <v>20.059994277808858</v>
      </c>
      <c r="K1462">
        <v>20.004639316315</v>
      </c>
      <c r="L1462">
        <v>5.5354961493858212E-2</v>
      </c>
      <c r="M1462">
        <v>-0.3086537807557827</v>
      </c>
      <c r="N1462">
        <v>0.35129779906108333</v>
      </c>
      <c r="O1462">
        <v>-0.22235826917112919</v>
      </c>
      <c r="P1462">
        <v>0.35306701702802967</v>
      </c>
    </row>
    <row r="1463" spans="1:16" x14ac:dyDescent="0.25">
      <c r="A1463" s="1">
        <v>1461</v>
      </c>
      <c r="B1463">
        <v>181.8072376251221</v>
      </c>
      <c r="C1463">
        <v>177.24</v>
      </c>
      <c r="D1463">
        <v>79.709999999999994</v>
      </c>
      <c r="E1463">
        <v>1148.198590513648</v>
      </c>
      <c r="F1463">
        <v>178.53639032261231</v>
      </c>
      <c r="G1463">
        <v>85.896139840359794</v>
      </c>
      <c r="H1463">
        <v>-1.296390322612297</v>
      </c>
      <c r="I1463">
        <v>-6.1861398403598002</v>
      </c>
      <c r="J1463">
        <v>20.039845871221289</v>
      </c>
      <c r="K1463">
        <v>20.013323877932859</v>
      </c>
      <c r="L1463">
        <v>2.6521993288433521E-2</v>
      </c>
      <c r="M1463">
        <v>-0.29148597233651741</v>
      </c>
      <c r="N1463">
        <v>0.35612651955595093</v>
      </c>
      <c r="O1463">
        <v>-0.21999980157627219</v>
      </c>
      <c r="P1463">
        <v>0.35114609783830181</v>
      </c>
    </row>
    <row r="1464" spans="1:16" x14ac:dyDescent="0.25">
      <c r="A1464" s="1">
        <v>1462</v>
      </c>
      <c r="B1464">
        <v>181.93189477920529</v>
      </c>
      <c r="C1464">
        <v>177.24</v>
      </c>
      <c r="D1464">
        <v>79.709999999999994</v>
      </c>
      <c r="E1464">
        <v>1147.4964715002329</v>
      </c>
      <c r="F1464">
        <v>178.76644418670071</v>
      </c>
      <c r="G1464">
        <v>86.43667187358372</v>
      </c>
      <c r="H1464">
        <v>-1.526444186700644</v>
      </c>
      <c r="I1464">
        <v>-6.7266718735837259</v>
      </c>
      <c r="J1464">
        <v>20.027591582696331</v>
      </c>
      <c r="K1464">
        <v>20.022585596198649</v>
      </c>
      <c r="L1464">
        <v>5.0059864976823576E-3</v>
      </c>
      <c r="M1464">
        <v>-0.28710011883877889</v>
      </c>
      <c r="N1464">
        <v>0.3596716443685255</v>
      </c>
      <c r="O1464">
        <v>-0.21736807991608151</v>
      </c>
      <c r="P1464">
        <v>0.34912061562402807</v>
      </c>
    </row>
    <row r="1465" spans="1:16" x14ac:dyDescent="0.25">
      <c r="A1465" s="1">
        <v>1463</v>
      </c>
      <c r="B1465">
        <v>182.0626246929169</v>
      </c>
      <c r="C1465">
        <v>177.24</v>
      </c>
      <c r="D1465">
        <v>79.709999999999994</v>
      </c>
      <c r="E1465">
        <v>1147.4964715002329</v>
      </c>
      <c r="F1465">
        <v>179.00373730035011</v>
      </c>
      <c r="G1465">
        <v>87.009137599468147</v>
      </c>
      <c r="H1465">
        <v>-1.7637373003500441</v>
      </c>
      <c r="I1465">
        <v>-7.2991375994681533</v>
      </c>
      <c r="J1465">
        <v>20.027591582696331</v>
      </c>
      <c r="K1465">
        <v>20.03218512361012</v>
      </c>
      <c r="L1465">
        <v>-4.5935409137882743E-3</v>
      </c>
      <c r="M1465">
        <v>-0.28710011883877889</v>
      </c>
      <c r="N1465">
        <v>0.3596716443685255</v>
      </c>
      <c r="O1465">
        <v>-0.2145125017597099</v>
      </c>
      <c r="P1465">
        <v>0.34704758639168609</v>
      </c>
    </row>
    <row r="1466" spans="1:16" x14ac:dyDescent="0.25">
      <c r="A1466" s="1">
        <v>1464</v>
      </c>
      <c r="B1466">
        <v>182.19356513023379</v>
      </c>
      <c r="C1466">
        <v>177.24</v>
      </c>
      <c r="D1466">
        <v>79.709999999999994</v>
      </c>
      <c r="E1466">
        <v>1147.4964715002329</v>
      </c>
      <c r="F1466">
        <v>179.237300352989</v>
      </c>
      <c r="G1466">
        <v>87.588176941345537</v>
      </c>
      <c r="H1466">
        <v>-1.997300352988987</v>
      </c>
      <c r="I1466">
        <v>-7.8781769413455436</v>
      </c>
      <c r="J1466">
        <v>20.027591582696331</v>
      </c>
      <c r="K1466">
        <v>20.04168726076745</v>
      </c>
      <c r="L1466">
        <v>-1.4095678071115E-2</v>
      </c>
      <c r="M1466">
        <v>-0.28710011883877889</v>
      </c>
      <c r="N1466">
        <v>0.3596716443685255</v>
      </c>
      <c r="O1466">
        <v>-0.21155682889826399</v>
      </c>
      <c r="P1466">
        <v>0.34502319977816459</v>
      </c>
    </row>
    <row r="1467" spans="1:16" x14ac:dyDescent="0.25">
      <c r="A1467" s="1">
        <v>1465</v>
      </c>
      <c r="B1467">
        <v>182.33318710327151</v>
      </c>
      <c r="C1467">
        <v>177.48</v>
      </c>
      <c r="D1467">
        <v>80.2</v>
      </c>
      <c r="E1467">
        <v>1148.198590513648</v>
      </c>
      <c r="F1467">
        <v>179.4817700724945</v>
      </c>
      <c r="G1467">
        <v>88.211726905359995</v>
      </c>
      <c r="H1467">
        <v>-2.0017700724945091</v>
      </c>
      <c r="I1467">
        <v>-8.0117269053599927</v>
      </c>
      <c r="J1467">
        <v>20.039845871221289</v>
      </c>
      <c r="K1467">
        <v>20.05169891346215</v>
      </c>
      <c r="L1467">
        <v>-1.1853042240861811E-2</v>
      </c>
      <c r="M1467">
        <v>-0.28604509892792962</v>
      </c>
      <c r="N1467">
        <v>0.35653504929994051</v>
      </c>
      <c r="O1467">
        <v>-0.20830289310026351</v>
      </c>
      <c r="P1467">
        <v>0.34292133492719629</v>
      </c>
    </row>
    <row r="1468" spans="1:16" x14ac:dyDescent="0.25">
      <c r="A1468" s="1">
        <v>1466</v>
      </c>
      <c r="B1468">
        <v>182.43458342552191</v>
      </c>
      <c r="C1468">
        <v>177.73</v>
      </c>
      <c r="D1468">
        <v>80.69</v>
      </c>
      <c r="E1468">
        <v>1149.443954780417</v>
      </c>
      <c r="F1468">
        <v>179.65632023086229</v>
      </c>
      <c r="G1468">
        <v>88.668452802037507</v>
      </c>
      <c r="H1468">
        <v>-1.926320230862302</v>
      </c>
      <c r="I1468">
        <v>-7.9784528020375092</v>
      </c>
      <c r="J1468">
        <v>20.06158157806308</v>
      </c>
      <c r="K1468">
        <v>20.05889393956587</v>
      </c>
      <c r="L1468">
        <v>2.6876384972105431E-3</v>
      </c>
      <c r="M1468">
        <v>-0.28826064142934998</v>
      </c>
      <c r="N1468">
        <v>0.35085424694984069</v>
      </c>
      <c r="O1468">
        <v>-0.20587539885128339</v>
      </c>
      <c r="P1468">
        <v>0.34143127838896542</v>
      </c>
    </row>
    <row r="1469" spans="1:16" x14ac:dyDescent="0.25">
      <c r="A1469" s="1">
        <v>1467</v>
      </c>
      <c r="B1469">
        <v>182.5678577423096</v>
      </c>
      <c r="C1469">
        <v>178.22</v>
      </c>
      <c r="D1469">
        <v>82.15</v>
      </c>
      <c r="E1469">
        <v>1148.907660494172</v>
      </c>
      <c r="F1469">
        <v>179.8818887264631</v>
      </c>
      <c r="G1469">
        <v>89.273660764259475</v>
      </c>
      <c r="H1469">
        <v>-1.6618887264630471</v>
      </c>
      <c r="I1469">
        <v>-7.1236607642594691</v>
      </c>
      <c r="J1469">
        <v>20.052221477008491</v>
      </c>
      <c r="K1469">
        <v>20.068257115814269</v>
      </c>
      <c r="L1469">
        <v>-1.6035638805774969E-2</v>
      </c>
      <c r="M1469">
        <v>-0.26957883344876182</v>
      </c>
      <c r="N1469">
        <v>0.35285456289582651</v>
      </c>
      <c r="O1469">
        <v>-0.2026045037627747</v>
      </c>
      <c r="P1469">
        <v>0.33951884483431782</v>
      </c>
    </row>
    <row r="1470" spans="1:16" x14ac:dyDescent="0.25">
      <c r="A1470" s="1">
        <v>1468</v>
      </c>
      <c r="B1470">
        <v>182.6935818195343</v>
      </c>
      <c r="C1470">
        <v>178.71</v>
      </c>
      <c r="D1470">
        <v>82.64</v>
      </c>
      <c r="E1470">
        <v>1150.346175941947</v>
      </c>
      <c r="F1470">
        <v>180.0906280260993</v>
      </c>
      <c r="G1470">
        <v>89.849586968018713</v>
      </c>
      <c r="H1470">
        <v>-1.380628026099316</v>
      </c>
      <c r="I1470">
        <v>-7.2095869680187121</v>
      </c>
      <c r="J1470">
        <v>20.07732830791295</v>
      </c>
      <c r="K1470">
        <v>20.076994946504389</v>
      </c>
      <c r="L1470">
        <v>3.3336140856121688E-4</v>
      </c>
      <c r="M1470">
        <v>-0.27208941844356749</v>
      </c>
      <c r="N1470">
        <v>0.34894228515764769</v>
      </c>
      <c r="O1470">
        <v>-0.19943757592951311</v>
      </c>
      <c r="P1470">
        <v>0.33776227643369883</v>
      </c>
    </row>
    <row r="1471" spans="1:16" x14ac:dyDescent="0.25">
      <c r="A1471" s="1">
        <v>1469</v>
      </c>
      <c r="B1471">
        <v>182.83461809158331</v>
      </c>
      <c r="C1471">
        <v>178.95</v>
      </c>
      <c r="D1471">
        <v>83.62</v>
      </c>
      <c r="E1471">
        <v>1151.3232982678101</v>
      </c>
      <c r="F1471">
        <v>180.3200686983931</v>
      </c>
      <c r="G1471">
        <v>90.501323638853961</v>
      </c>
      <c r="H1471">
        <v>-1.37006869839314</v>
      </c>
      <c r="I1471">
        <v>-6.8813236388539556</v>
      </c>
      <c r="J1471">
        <v>20.094382309694009</v>
      </c>
      <c r="K1471">
        <v>20.08669090451821</v>
      </c>
      <c r="L1471">
        <v>7.6914051757945856E-3</v>
      </c>
      <c r="M1471">
        <v>-0.26794794188805299</v>
      </c>
      <c r="N1471">
        <v>0.34338693981856161</v>
      </c>
      <c r="O1471">
        <v>-0.19579371883513569</v>
      </c>
      <c r="P1471">
        <v>0.33584609311380448</v>
      </c>
    </row>
    <row r="1472" spans="1:16" x14ac:dyDescent="0.25">
      <c r="A1472" s="1">
        <v>1470</v>
      </c>
      <c r="B1472">
        <v>183.00198912620539</v>
      </c>
      <c r="C1472">
        <v>179.19</v>
      </c>
      <c r="D1472">
        <v>85.09</v>
      </c>
      <c r="E1472">
        <v>1151.3126484947891</v>
      </c>
      <c r="F1472">
        <v>180.58581287090911</v>
      </c>
      <c r="G1472">
        <v>91.282357461003102</v>
      </c>
      <c r="H1472">
        <v>-1.395812870909054</v>
      </c>
      <c r="I1472">
        <v>-6.1923574610030983</v>
      </c>
      <c r="J1472">
        <v>20.094196436090201</v>
      </c>
      <c r="K1472">
        <v>20.09805700136954</v>
      </c>
      <c r="L1472">
        <v>-3.8605652793393119E-3</v>
      </c>
      <c r="M1472">
        <v>-0.25319011020512938</v>
      </c>
      <c r="N1472">
        <v>0.3410002757980034</v>
      </c>
      <c r="O1472">
        <v>-0.1913483279267619</v>
      </c>
      <c r="P1472">
        <v>0.33364576833208948</v>
      </c>
    </row>
    <row r="1473" spans="1:16" x14ac:dyDescent="0.25">
      <c r="A1473" s="1">
        <v>1471</v>
      </c>
      <c r="B1473">
        <v>183.13368701934809</v>
      </c>
      <c r="C1473">
        <v>179.68</v>
      </c>
      <c r="D1473">
        <v>86.06</v>
      </c>
      <c r="E1473">
        <v>1152.0720802379931</v>
      </c>
      <c r="F1473">
        <v>180.789881896098</v>
      </c>
      <c r="G1473">
        <v>91.90258957858326</v>
      </c>
      <c r="H1473">
        <v>-1.1098818960979879</v>
      </c>
      <c r="I1473">
        <v>-5.842589578583258</v>
      </c>
      <c r="J1473">
        <v>20.107451020453269</v>
      </c>
      <c r="K1473">
        <v>20.106897410646699</v>
      </c>
      <c r="L1473">
        <v>5.5360980656615766E-4</v>
      </c>
      <c r="M1473">
        <v>-0.2469502231570275</v>
      </c>
      <c r="N1473">
        <v>0.33929071204896599</v>
      </c>
      <c r="O1473">
        <v>-0.18776103021549889</v>
      </c>
      <c r="P1473">
        <v>0.33196994380943079</v>
      </c>
    </row>
    <row r="1474" spans="1:16" x14ac:dyDescent="0.25">
      <c r="A1474" s="1">
        <v>1472</v>
      </c>
      <c r="B1474">
        <v>183.23505520820621</v>
      </c>
      <c r="C1474">
        <v>179.68</v>
      </c>
      <c r="D1474">
        <v>86.55</v>
      </c>
      <c r="E1474">
        <v>1152.315607973442</v>
      </c>
      <c r="F1474">
        <v>180.94390969537301</v>
      </c>
      <c r="G1474">
        <v>92.383308430951658</v>
      </c>
      <c r="H1474">
        <v>-1.263909695373002</v>
      </c>
      <c r="I1474">
        <v>-5.8333084309516607</v>
      </c>
      <c r="J1474">
        <v>20.11170138125679</v>
      </c>
      <c r="K1474">
        <v>20.113642126038979</v>
      </c>
      <c r="L1474">
        <v>-1.940744782192638E-3</v>
      </c>
      <c r="M1474">
        <v>-0.2437216492021167</v>
      </c>
      <c r="N1474">
        <v>0.3367495326057639</v>
      </c>
      <c r="O1474">
        <v>-0.18494789177843071</v>
      </c>
      <c r="P1474">
        <v>0.33071299895358719</v>
      </c>
    </row>
    <row r="1475" spans="1:16" x14ac:dyDescent="0.25">
      <c r="A1475" s="1">
        <v>1473</v>
      </c>
      <c r="B1475">
        <v>183.34228277206421</v>
      </c>
      <c r="C1475">
        <v>179.68</v>
      </c>
      <c r="D1475">
        <v>87.53</v>
      </c>
      <c r="E1475">
        <v>1153.0091767080139</v>
      </c>
      <c r="F1475">
        <v>181.10393898007621</v>
      </c>
      <c r="G1475">
        <v>92.894901701043494</v>
      </c>
      <c r="H1475">
        <v>-1.423938980076201</v>
      </c>
      <c r="I1475">
        <v>-5.3649017010434932</v>
      </c>
      <c r="J1475">
        <v>20.123806439263959</v>
      </c>
      <c r="K1475">
        <v>20.12072177144962</v>
      </c>
      <c r="L1475">
        <v>3.0846678143348072E-3</v>
      </c>
      <c r="M1475">
        <v>-0.2384078205345313</v>
      </c>
      <c r="N1475">
        <v>0.33091092624447249</v>
      </c>
      <c r="O1475">
        <v>-0.18192421865683911</v>
      </c>
      <c r="P1475">
        <v>0.32941429397228988</v>
      </c>
    </row>
    <row r="1476" spans="1:16" x14ac:dyDescent="0.25">
      <c r="A1476" s="1">
        <v>1474</v>
      </c>
      <c r="B1476">
        <v>183.5006422996521</v>
      </c>
      <c r="C1476">
        <v>180.17</v>
      </c>
      <c r="D1476">
        <v>88.51</v>
      </c>
      <c r="E1476">
        <v>1154.475889003246</v>
      </c>
      <c r="F1476">
        <v>181.33478433641699</v>
      </c>
      <c r="G1476">
        <v>93.656133325824172</v>
      </c>
      <c r="H1476">
        <v>-1.1647843364170001</v>
      </c>
      <c r="I1476">
        <v>-5.1461333258241666</v>
      </c>
      <c r="J1476">
        <v>20.149405397995231</v>
      </c>
      <c r="K1476">
        <v>20.13107736387326</v>
      </c>
      <c r="L1476">
        <v>1.832803412197137E-2</v>
      </c>
      <c r="M1476">
        <v>-0.23604582922750789</v>
      </c>
      <c r="N1476">
        <v>0.32679851056009762</v>
      </c>
      <c r="O1476">
        <v>-0.177371148153635</v>
      </c>
      <c r="P1476">
        <v>0.32755380251478672</v>
      </c>
    </row>
    <row r="1477" spans="1:16" x14ac:dyDescent="0.25">
      <c r="A1477" s="1">
        <v>1475</v>
      </c>
      <c r="B1477">
        <v>183.66712784767151</v>
      </c>
      <c r="C1477">
        <v>180.17</v>
      </c>
      <c r="D1477">
        <v>88.51</v>
      </c>
      <c r="E1477">
        <v>1153.7397952916881</v>
      </c>
      <c r="F1477">
        <v>181.5703531465077</v>
      </c>
      <c r="G1477">
        <v>94.463546549396511</v>
      </c>
      <c r="H1477">
        <v>-1.4003531465076551</v>
      </c>
      <c r="I1477">
        <v>-5.9535465493965063</v>
      </c>
      <c r="J1477">
        <v>20.136558139125331</v>
      </c>
      <c r="K1477">
        <v>20.14184059176441</v>
      </c>
      <c r="L1477">
        <v>-5.282452639079338E-3</v>
      </c>
      <c r="M1477">
        <v>-0.23182799999999959</v>
      </c>
      <c r="N1477">
        <v>0.32980400000000037</v>
      </c>
      <c r="O1477">
        <v>-0.1724757038913014</v>
      </c>
      <c r="P1477">
        <v>0.32567091316802782</v>
      </c>
    </row>
    <row r="1478" spans="1:16" x14ac:dyDescent="0.25">
      <c r="A1478" s="1">
        <v>1476</v>
      </c>
      <c r="B1478">
        <v>183.7984433174133</v>
      </c>
      <c r="C1478">
        <v>180.66</v>
      </c>
      <c r="D1478">
        <v>89.49</v>
      </c>
      <c r="E1478">
        <v>1156.328692867804</v>
      </c>
      <c r="F1478">
        <v>181.75096604414921</v>
      </c>
      <c r="G1478">
        <v>95.105397896398912</v>
      </c>
      <c r="H1478">
        <v>-1.0909660441491269</v>
      </c>
      <c r="I1478">
        <v>-5.6153978963989184</v>
      </c>
      <c r="J1478">
        <v>20.18174292582545</v>
      </c>
      <c r="K1478">
        <v>20.150244231202151</v>
      </c>
      <c r="L1478">
        <v>3.1498694623302008E-2</v>
      </c>
      <c r="M1478">
        <v>-0.23580797051546079</v>
      </c>
      <c r="N1478">
        <v>0.32144077376925873</v>
      </c>
      <c r="O1478">
        <v>-0.16853867151161131</v>
      </c>
      <c r="P1478">
        <v>0.32423796203449901</v>
      </c>
    </row>
    <row r="1479" spans="1:16" x14ac:dyDescent="0.25">
      <c r="A1479" s="1">
        <v>1477</v>
      </c>
      <c r="B1479">
        <v>183.90181756019589</v>
      </c>
      <c r="C1479">
        <v>180.66</v>
      </c>
      <c r="D1479">
        <v>89.49</v>
      </c>
      <c r="E1479">
        <v>1156.328692867804</v>
      </c>
      <c r="F1479">
        <v>181.88990480187601</v>
      </c>
      <c r="G1479">
        <v>95.613701826827366</v>
      </c>
      <c r="H1479">
        <v>-1.229904801875932</v>
      </c>
      <c r="I1479">
        <v>-6.1237018268273724</v>
      </c>
      <c r="J1479">
        <v>20.18174292582545</v>
      </c>
      <c r="K1479">
        <v>20.156808418398629</v>
      </c>
      <c r="L1479">
        <v>2.4934507426827679E-2</v>
      </c>
      <c r="M1479">
        <v>-0.23580797051546079</v>
      </c>
      <c r="N1479">
        <v>0.32144077376925873</v>
      </c>
      <c r="O1479">
        <v>-0.16539390683245819</v>
      </c>
      <c r="P1479">
        <v>0.32314193084027282</v>
      </c>
    </row>
    <row r="1480" spans="1:16" x14ac:dyDescent="0.25">
      <c r="A1480" s="1">
        <v>1478</v>
      </c>
      <c r="B1480">
        <v>184.02756261825559</v>
      </c>
      <c r="C1480">
        <v>181.15</v>
      </c>
      <c r="D1480">
        <v>91.44</v>
      </c>
      <c r="E1480">
        <v>1157.6375075842859</v>
      </c>
      <c r="F1480">
        <v>182.05503579298471</v>
      </c>
      <c r="G1480">
        <v>96.235513408146076</v>
      </c>
      <c r="H1480">
        <v>-0.90503579298467685</v>
      </c>
      <c r="I1480">
        <v>-4.7955134081460784</v>
      </c>
      <c r="J1480">
        <v>20.204586051926611</v>
      </c>
      <c r="K1480">
        <v>20.164734198267979</v>
      </c>
      <c r="L1480">
        <v>3.9851853658628762E-2</v>
      </c>
      <c r="M1480">
        <v>-0.22299160694146791</v>
      </c>
      <c r="N1480">
        <v>0.31658230088503342</v>
      </c>
      <c r="O1480">
        <v>-0.1615162422607884</v>
      </c>
      <c r="P1480">
        <v>0.32184636390576621</v>
      </c>
    </row>
    <row r="1481" spans="1:16" x14ac:dyDescent="0.25">
      <c r="A1481" s="1">
        <v>1479</v>
      </c>
      <c r="B1481">
        <v>184.14090514183039</v>
      </c>
      <c r="C1481">
        <v>181.15</v>
      </c>
      <c r="D1481">
        <v>91.93</v>
      </c>
      <c r="E1481">
        <v>1157.7995312726191</v>
      </c>
      <c r="F1481">
        <v>182.20021449770019</v>
      </c>
      <c r="G1481">
        <v>96.799216916489826</v>
      </c>
      <c r="H1481">
        <v>-1.0502144977001819</v>
      </c>
      <c r="I1481">
        <v>-4.8692169164898189</v>
      </c>
      <c r="J1481">
        <v>20.207413898754261</v>
      </c>
      <c r="K1481">
        <v>20.171824575728451</v>
      </c>
      <c r="L1481">
        <v>3.5589323025806863E-2</v>
      </c>
      <c r="M1481">
        <v>-0.21909663099301879</v>
      </c>
      <c r="N1481">
        <v>0.31491491912500552</v>
      </c>
      <c r="O1481">
        <v>-0.15797322821531021</v>
      </c>
      <c r="P1481">
        <v>0.32071367231244219</v>
      </c>
    </row>
    <row r="1482" spans="1:16" x14ac:dyDescent="0.25">
      <c r="A1482" s="1">
        <v>1480</v>
      </c>
      <c r="B1482">
        <v>184.26664566993711</v>
      </c>
      <c r="C1482">
        <v>181.15</v>
      </c>
      <c r="D1482">
        <v>91.93</v>
      </c>
      <c r="E1482">
        <v>1157.7995312726191</v>
      </c>
      <c r="F1482">
        <v>182.35718435714321</v>
      </c>
      <c r="G1482">
        <v>97.428065515160966</v>
      </c>
      <c r="H1482">
        <v>-1.2071843571431771</v>
      </c>
      <c r="I1482">
        <v>-5.4980655151609596</v>
      </c>
      <c r="J1482">
        <v>20.207413898754261</v>
      </c>
      <c r="K1482">
        <v>20.179633059394138</v>
      </c>
      <c r="L1482">
        <v>2.778083936011555E-2</v>
      </c>
      <c r="M1482">
        <v>-0.21909663099301879</v>
      </c>
      <c r="N1482">
        <v>0.31491491912500552</v>
      </c>
      <c r="O1482">
        <v>-0.1539912876954698</v>
      </c>
      <c r="P1482">
        <v>0.31949563306522571</v>
      </c>
    </row>
    <row r="1483" spans="1:16" x14ac:dyDescent="0.25">
      <c r="A1483" s="1">
        <v>1481</v>
      </c>
      <c r="B1483">
        <v>184.3978097438812</v>
      </c>
      <c r="C1483">
        <v>181.15</v>
      </c>
      <c r="D1483">
        <v>92.91</v>
      </c>
      <c r="E1483">
        <v>1156.890791801846</v>
      </c>
      <c r="F1483">
        <v>182.51631523266099</v>
      </c>
      <c r="G1483">
        <v>98.087839551951845</v>
      </c>
      <c r="H1483">
        <v>-1.3663152326610091</v>
      </c>
      <c r="I1483">
        <v>-5.1778395519518483</v>
      </c>
      <c r="J1483">
        <v>20.191553402946429</v>
      </c>
      <c r="K1483">
        <v>20.187716214779432</v>
      </c>
      <c r="L1483">
        <v>3.83718816700096E-3</v>
      </c>
      <c r="M1483">
        <v>-0.20452996937633941</v>
      </c>
      <c r="N1483">
        <v>0.31612742941243421</v>
      </c>
      <c r="O1483">
        <v>-0.14978188529706379</v>
      </c>
      <c r="P1483">
        <v>0.31826785069383767</v>
      </c>
    </row>
    <row r="1484" spans="1:16" x14ac:dyDescent="0.25">
      <c r="A1484" s="1">
        <v>1482</v>
      </c>
      <c r="B1484">
        <v>184.5221700668335</v>
      </c>
      <c r="C1484">
        <v>181.15</v>
      </c>
      <c r="D1484">
        <v>92.91</v>
      </c>
      <c r="E1484">
        <v>1156.7151335150979</v>
      </c>
      <c r="F1484">
        <v>182.66282020876289</v>
      </c>
      <c r="G1484">
        <v>98.716873043406579</v>
      </c>
      <c r="H1484">
        <v>-1.512820208762889</v>
      </c>
      <c r="I1484">
        <v>-5.8068730434065827</v>
      </c>
      <c r="J1484">
        <v>20.188487587484271</v>
      </c>
      <c r="K1484">
        <v>20.19532367645456</v>
      </c>
      <c r="L1484">
        <v>-6.8360889702958616E-3</v>
      </c>
      <c r="M1484">
        <v>-0.2035598213227113</v>
      </c>
      <c r="N1484">
        <v>0.31675299389755701</v>
      </c>
      <c r="O1484">
        <v>-0.14574009420964601</v>
      </c>
      <c r="P1484">
        <v>0.31714371574263411</v>
      </c>
    </row>
    <row r="1485" spans="1:16" x14ac:dyDescent="0.25">
      <c r="A1485" s="1">
        <v>1483</v>
      </c>
      <c r="B1485">
        <v>184.66621518135071</v>
      </c>
      <c r="C1485">
        <v>181.39</v>
      </c>
      <c r="D1485">
        <v>93.89</v>
      </c>
      <c r="E1485">
        <v>1157.905242922988</v>
      </c>
      <c r="F1485">
        <v>182.82716625849019</v>
      </c>
      <c r="G1485">
        <v>99.449583012676328</v>
      </c>
      <c r="H1485">
        <v>-1.4371662584902081</v>
      </c>
      <c r="I1485">
        <v>-5.5595830126763266</v>
      </c>
      <c r="J1485">
        <v>20.209258915110912</v>
      </c>
      <c r="K1485">
        <v>20.20406942078365</v>
      </c>
      <c r="L1485">
        <v>5.1894943272579042E-3</v>
      </c>
      <c r="M1485">
        <v>-0.2000094837995337</v>
      </c>
      <c r="N1485">
        <v>0.31275010214265958</v>
      </c>
      <c r="O1485">
        <v>-0.14099906332572609</v>
      </c>
      <c r="P1485">
        <v>0.31588976902445193</v>
      </c>
    </row>
    <row r="1486" spans="1:16" x14ac:dyDescent="0.25">
      <c r="A1486" s="1">
        <v>1484</v>
      </c>
      <c r="B1486">
        <v>184.79993343353269</v>
      </c>
      <c r="C1486">
        <v>181.39</v>
      </c>
      <c r="D1486">
        <v>93.89</v>
      </c>
      <c r="E1486">
        <v>1157.905242922988</v>
      </c>
      <c r="F1486">
        <v>182.97456304653929</v>
      </c>
      <c r="G1486">
        <v>100.1335832615144</v>
      </c>
      <c r="H1486">
        <v>-1.5845630465393581</v>
      </c>
      <c r="I1486">
        <v>-6.2435832615143738</v>
      </c>
      <c r="J1486">
        <v>20.209258915110912</v>
      </c>
      <c r="K1486">
        <v>20.212127461462899</v>
      </c>
      <c r="L1486">
        <v>-2.868546351994183E-3</v>
      </c>
      <c r="M1486">
        <v>-0.2000094837995337</v>
      </c>
      <c r="N1486">
        <v>0.31275010214265958</v>
      </c>
      <c r="O1486">
        <v>-0.1365429525798029</v>
      </c>
      <c r="P1486">
        <v>0.31477149055781473</v>
      </c>
    </row>
    <row r="1487" spans="1:16" x14ac:dyDescent="0.25">
      <c r="A1487" s="1">
        <v>1485</v>
      </c>
      <c r="B1487">
        <v>184.932580947876</v>
      </c>
      <c r="C1487">
        <v>181.64</v>
      </c>
      <c r="D1487">
        <v>94.87</v>
      </c>
      <c r="E1487">
        <v>1158.541247654123</v>
      </c>
      <c r="F1487">
        <v>183.1158376162164</v>
      </c>
      <c r="G1487">
        <v>100.815616382817</v>
      </c>
      <c r="H1487">
        <v>-1.4758376162164379</v>
      </c>
      <c r="I1487">
        <v>-5.9456163828170361</v>
      </c>
      <c r="J1487">
        <v>20.22035929172748</v>
      </c>
      <c r="K1487">
        <v>20.22006570109933</v>
      </c>
      <c r="L1487">
        <v>2.9359062814648951E-4</v>
      </c>
      <c r="M1487">
        <v>-0.19336741188642109</v>
      </c>
      <c r="N1487">
        <v>0.31101397721058621</v>
      </c>
      <c r="O1487">
        <v>-0.1320722996026438</v>
      </c>
      <c r="P1487">
        <v>0.31370527193679459</v>
      </c>
    </row>
    <row r="1488" spans="1:16" x14ac:dyDescent="0.25">
      <c r="A1488" s="1">
        <v>1486</v>
      </c>
      <c r="B1488">
        <v>185.06810593605039</v>
      </c>
      <c r="C1488">
        <v>181.64</v>
      </c>
      <c r="D1488">
        <v>96.33</v>
      </c>
      <c r="E1488">
        <v>1158.541247654123</v>
      </c>
      <c r="F1488">
        <v>183.2550674768701</v>
      </c>
      <c r="G1488">
        <v>101.51592984097191</v>
      </c>
      <c r="H1488">
        <v>-1.6150674768701381</v>
      </c>
      <c r="I1488">
        <v>-5.185929840971923</v>
      </c>
      <c r="J1488">
        <v>20.22035929172748</v>
      </c>
      <c r="K1488">
        <v>20.2281217251467</v>
      </c>
      <c r="L1488">
        <v>-7.7624334192201161E-3</v>
      </c>
      <c r="M1488">
        <v>-0.1790584194204215</v>
      </c>
      <c r="N1488">
        <v>0.30811350576477547</v>
      </c>
      <c r="O1488">
        <v>-0.12745506618918051</v>
      </c>
      <c r="P1488">
        <v>0.31265983892938232</v>
      </c>
    </row>
    <row r="1489" spans="1:16" x14ac:dyDescent="0.25">
      <c r="A1489" s="1">
        <v>1487</v>
      </c>
      <c r="B1489">
        <v>185.1904470920563</v>
      </c>
      <c r="C1489">
        <v>181.88</v>
      </c>
      <c r="D1489">
        <v>96.33</v>
      </c>
      <c r="E1489">
        <v>1160.29334759066</v>
      </c>
      <c r="F1489">
        <v>183.37629695373781</v>
      </c>
      <c r="G1489">
        <v>102.1510362000198</v>
      </c>
      <c r="H1489">
        <v>-1.496296953737811</v>
      </c>
      <c r="I1489">
        <v>-5.8210362000197762</v>
      </c>
      <c r="J1489">
        <v>20.250939204444041</v>
      </c>
      <c r="K1489">
        <v>20.23534884983064</v>
      </c>
      <c r="L1489">
        <v>1.5590354613401299E-2</v>
      </c>
      <c r="M1489">
        <v>-0.18799067092076141</v>
      </c>
      <c r="N1489">
        <v>0.30486035761765079</v>
      </c>
      <c r="O1489">
        <v>-0.12324566146606381</v>
      </c>
      <c r="P1489">
        <v>0.31175387837806251</v>
      </c>
    </row>
    <row r="1490" spans="1:16" x14ac:dyDescent="0.25">
      <c r="A1490" s="1">
        <v>1488</v>
      </c>
      <c r="B1490">
        <v>185.33170175552371</v>
      </c>
      <c r="C1490">
        <v>181.88</v>
      </c>
      <c r="D1490">
        <v>98.29</v>
      </c>
      <c r="E1490">
        <v>1159.6241550799491</v>
      </c>
      <c r="F1490">
        <v>183.5109841765032</v>
      </c>
      <c r="G1490">
        <v>102.8876445418412</v>
      </c>
      <c r="H1490">
        <v>-1.6309841765031761</v>
      </c>
      <c r="I1490">
        <v>-4.5976445418412339</v>
      </c>
      <c r="J1490">
        <v>20.23925959180244</v>
      </c>
      <c r="K1490">
        <v>20.243642299968052</v>
      </c>
      <c r="L1490">
        <v>-4.3827081656147024E-3</v>
      </c>
      <c r="M1490">
        <v>-0.16513778815515051</v>
      </c>
      <c r="N1490">
        <v>0.3035051250361756</v>
      </c>
      <c r="O1490">
        <v>-0.1183387653942925</v>
      </c>
      <c r="P1490">
        <v>0.31075203846294158</v>
      </c>
    </row>
    <row r="1491" spans="1:16" x14ac:dyDescent="0.25">
      <c r="A1491" s="1">
        <v>1489</v>
      </c>
      <c r="B1491">
        <v>185.43357181549069</v>
      </c>
      <c r="C1491">
        <v>181.88</v>
      </c>
      <c r="D1491">
        <v>98.29</v>
      </c>
      <c r="E1491">
        <v>1159.6241550799491</v>
      </c>
      <c r="F1491">
        <v>183.604588816638</v>
      </c>
      <c r="G1491">
        <v>103.4209994484663</v>
      </c>
      <c r="H1491">
        <v>-1.7245888166380039</v>
      </c>
      <c r="I1491">
        <v>-5.1309994484662553</v>
      </c>
      <c r="J1491">
        <v>20.23925959180244</v>
      </c>
      <c r="K1491">
        <v>20.249590910685349</v>
      </c>
      <c r="L1491">
        <v>-1.03313188829155E-2</v>
      </c>
      <c r="M1491">
        <v>-0.16513778815515051</v>
      </c>
      <c r="N1491">
        <v>0.3035051250361756</v>
      </c>
      <c r="O1491">
        <v>-0.1147701625787764</v>
      </c>
      <c r="P1491">
        <v>0.31005868129647662</v>
      </c>
    </row>
    <row r="1492" spans="1:16" x14ac:dyDescent="0.25">
      <c r="A1492" s="1">
        <v>1490</v>
      </c>
      <c r="B1492">
        <v>185.56750106811521</v>
      </c>
      <c r="C1492">
        <v>182.37</v>
      </c>
      <c r="D1492">
        <v>99.76</v>
      </c>
      <c r="E1492">
        <v>1160.1664360357929</v>
      </c>
      <c r="F1492">
        <v>183.72313327009499</v>
      </c>
      <c r="G1492">
        <v>104.1248137080472</v>
      </c>
      <c r="H1492">
        <v>-1.3531332700950429</v>
      </c>
      <c r="I1492">
        <v>-4.3648137080472367</v>
      </c>
      <c r="J1492">
        <v>20.24872417995277</v>
      </c>
      <c r="K1492">
        <v>20.257372060761519</v>
      </c>
      <c r="L1492">
        <v>-8.6478808087449011E-3</v>
      </c>
      <c r="M1492">
        <v>-0.15268201709710039</v>
      </c>
      <c r="N1492">
        <v>0.30424603802705591</v>
      </c>
      <c r="O1492">
        <v>-0.11004205330423029</v>
      </c>
      <c r="P1492">
        <v>0.30918398886451659</v>
      </c>
    </row>
    <row r="1493" spans="1:16" x14ac:dyDescent="0.25">
      <c r="A1493" s="1">
        <v>1491</v>
      </c>
      <c r="B1493">
        <v>185.69381928443909</v>
      </c>
      <c r="C1493">
        <v>182.37</v>
      </c>
      <c r="D1493">
        <v>100.49</v>
      </c>
      <c r="E1493">
        <v>1161.869897645844</v>
      </c>
      <c r="F1493">
        <v>183.83022019367419</v>
      </c>
      <c r="G1493">
        <v>104.791242623541</v>
      </c>
      <c r="H1493">
        <v>-1.460220193674161</v>
      </c>
      <c r="I1493">
        <v>-4.3012426235410004</v>
      </c>
      <c r="J1493">
        <v>20.278455193729489</v>
      </c>
      <c r="K1493">
        <v>20.26467170378017</v>
      </c>
      <c r="L1493">
        <v>1.3783489949325659E-2</v>
      </c>
      <c r="M1493">
        <v>-0.15443212101114201</v>
      </c>
      <c r="N1493">
        <v>0.2985404830169604</v>
      </c>
      <c r="O1493">
        <v>-0.10554630050035289</v>
      </c>
      <c r="P1493">
        <v>0.3083970949698821</v>
      </c>
    </row>
    <row r="1494" spans="1:16" x14ac:dyDescent="0.25">
      <c r="A1494" s="1">
        <v>1492</v>
      </c>
      <c r="B1494">
        <v>185.8044741153717</v>
      </c>
      <c r="C1494">
        <v>182.37</v>
      </c>
      <c r="D1494">
        <v>101.71</v>
      </c>
      <c r="E1494">
        <v>1160.6650015368621</v>
      </c>
      <c r="F1494">
        <v>183.920249052857</v>
      </c>
      <c r="G1494">
        <v>105.377032371787</v>
      </c>
      <c r="H1494">
        <v>-1.5502490528569981</v>
      </c>
      <c r="I1494">
        <v>-3.667032371787045</v>
      </c>
      <c r="J1494">
        <v>20.257425789483278</v>
      </c>
      <c r="K1494">
        <v>20.27103631403163</v>
      </c>
      <c r="L1494">
        <v>-1.361052454834422E-2</v>
      </c>
      <c r="M1494">
        <v>-0.13608187559860829</v>
      </c>
      <c r="N1494">
        <v>0.29974292841294009</v>
      </c>
      <c r="O1494">
        <v>-0.1015803312665824</v>
      </c>
      <c r="P1494">
        <v>0.30773793242510011</v>
      </c>
    </row>
    <row r="1495" spans="1:16" x14ac:dyDescent="0.25">
      <c r="A1495" s="1">
        <v>1493</v>
      </c>
      <c r="B1495">
        <v>185.93116283416751</v>
      </c>
      <c r="C1495">
        <v>182.86</v>
      </c>
      <c r="D1495">
        <v>102.2</v>
      </c>
      <c r="E1495">
        <v>1163.4180553448221</v>
      </c>
      <c r="F1495">
        <v>184.01897452816101</v>
      </c>
      <c r="G1495">
        <v>106.04989725505079</v>
      </c>
      <c r="H1495">
        <v>-1.158974528160996</v>
      </c>
      <c r="I1495">
        <v>-3.8498972550507768</v>
      </c>
      <c r="J1495">
        <v>20.305475642916761</v>
      </c>
      <c r="K1495">
        <v>20.27829053010047</v>
      </c>
      <c r="L1495">
        <v>2.7185112816287219E-2</v>
      </c>
      <c r="M1495">
        <v>-0.1448925141004041</v>
      </c>
      <c r="N1495">
        <v>0.29716682075505041</v>
      </c>
      <c r="O1495">
        <v>-9.7009390829143491E-2</v>
      </c>
      <c r="P1495">
        <v>0.30701759398612349</v>
      </c>
    </row>
    <row r="1496" spans="1:16" x14ac:dyDescent="0.25">
      <c r="A1496" s="1">
        <v>1494</v>
      </c>
      <c r="B1496">
        <v>186.06305384635931</v>
      </c>
      <c r="C1496">
        <v>182.86</v>
      </c>
      <c r="D1496">
        <v>102.69</v>
      </c>
      <c r="E1496">
        <v>1163.2464259644689</v>
      </c>
      <c r="F1496">
        <v>184.11680550453079</v>
      </c>
      <c r="G1496">
        <v>106.7527695739719</v>
      </c>
      <c r="H1496">
        <v>-1.2568055045308031</v>
      </c>
      <c r="I1496">
        <v>-4.0627695739718774</v>
      </c>
      <c r="J1496">
        <v>20.302480145136439</v>
      </c>
      <c r="K1496">
        <v>20.285807486367599</v>
      </c>
      <c r="L1496">
        <v>1.6672658768840169E-2</v>
      </c>
      <c r="M1496">
        <v>-0.13913570331575259</v>
      </c>
      <c r="N1496">
        <v>0.29702327528803352</v>
      </c>
      <c r="O1496">
        <v>-9.221803540791193E-2</v>
      </c>
      <c r="P1496">
        <v>0.30630635256292221</v>
      </c>
    </row>
    <row r="1497" spans="1:16" x14ac:dyDescent="0.25">
      <c r="A1497" s="1">
        <v>1495</v>
      </c>
      <c r="B1497">
        <v>186.19621562957761</v>
      </c>
      <c r="C1497">
        <v>182.86</v>
      </c>
      <c r="D1497">
        <v>104.16</v>
      </c>
      <c r="E1497">
        <v>1162.303948277983</v>
      </c>
      <c r="F1497">
        <v>184.21044073027539</v>
      </c>
      <c r="G1497">
        <v>107.46475143898491</v>
      </c>
      <c r="H1497">
        <v>-1.3504407302753521</v>
      </c>
      <c r="I1497">
        <v>-3.304751438984908</v>
      </c>
      <c r="J1497">
        <v>20.28603080638069</v>
      </c>
      <c r="K1497">
        <v>20.293362514815779</v>
      </c>
      <c r="L1497">
        <v>-7.3317084350890127E-3</v>
      </c>
      <c r="M1497">
        <v>-0.1196636751510064</v>
      </c>
      <c r="N1497">
        <v>0.29730308583893728</v>
      </c>
      <c r="O1497">
        <v>-8.7348459727762451E-2</v>
      </c>
      <c r="P1497">
        <v>0.305628004275661</v>
      </c>
    </row>
    <row r="1498" spans="1:16" x14ac:dyDescent="0.25">
      <c r="A1498" s="1">
        <v>1496</v>
      </c>
      <c r="B1498">
        <v>186.30440521240229</v>
      </c>
      <c r="C1498">
        <v>182.86</v>
      </c>
      <c r="D1498">
        <v>104.4</v>
      </c>
      <c r="E1498">
        <v>1162.303948277983</v>
      </c>
      <c r="F1498">
        <v>184.28270340010681</v>
      </c>
      <c r="G1498">
        <v>108.0448557430672</v>
      </c>
      <c r="H1498">
        <v>-1.4227034001067409</v>
      </c>
      <c r="I1498">
        <v>-3.6448557430672111</v>
      </c>
      <c r="J1498">
        <v>20.28603080638069</v>
      </c>
      <c r="K1498">
        <v>20.299476716357169</v>
      </c>
      <c r="L1498">
        <v>-1.344590997648254E-2</v>
      </c>
      <c r="M1498">
        <v>-0.1172852933180215</v>
      </c>
      <c r="N1498">
        <v>0.29698168288853388</v>
      </c>
      <c r="O1498">
        <v>-8.3369635871765491E-2</v>
      </c>
      <c r="P1498">
        <v>0.30510608495550978</v>
      </c>
    </row>
    <row r="1499" spans="1:16" x14ac:dyDescent="0.25">
      <c r="A1499" s="1">
        <v>1497</v>
      </c>
      <c r="B1499">
        <v>186.43181920051569</v>
      </c>
      <c r="C1499">
        <v>183.11</v>
      </c>
      <c r="D1499">
        <v>105.13</v>
      </c>
      <c r="E1499">
        <v>1163.157226587369</v>
      </c>
      <c r="F1499">
        <v>184.36341076557011</v>
      </c>
      <c r="G1499">
        <v>108.7298290783686</v>
      </c>
      <c r="H1499">
        <v>-1.253410765570123</v>
      </c>
      <c r="I1499">
        <v>-3.5998290783686002</v>
      </c>
      <c r="J1499">
        <v>20.30092332231532</v>
      </c>
      <c r="K1499">
        <v>20.306651332848549</v>
      </c>
      <c r="L1499">
        <v>-5.7280105332324638E-3</v>
      </c>
      <c r="M1499">
        <v>-0.1141490643671642</v>
      </c>
      <c r="N1499">
        <v>0.2968145736046347</v>
      </c>
      <c r="O1499">
        <v>-7.8659418394201042E-2</v>
      </c>
      <c r="P1499">
        <v>0.30452481070829801</v>
      </c>
    </row>
    <row r="1500" spans="1:16" x14ac:dyDescent="0.25">
      <c r="A1500" s="1">
        <v>1498</v>
      </c>
      <c r="B1500">
        <v>186.53404331207281</v>
      </c>
      <c r="C1500">
        <v>183.11</v>
      </c>
      <c r="D1500">
        <v>105.13</v>
      </c>
      <c r="E1500">
        <v>1163.157226587369</v>
      </c>
      <c r="F1500">
        <v>184.4247163825253</v>
      </c>
      <c r="G1500">
        <v>109.2807105817471</v>
      </c>
      <c r="H1500">
        <v>-1.3147163825252619</v>
      </c>
      <c r="I1500">
        <v>-4.1507105817470631</v>
      </c>
      <c r="J1500">
        <v>20.30092332231532</v>
      </c>
      <c r="K1500">
        <v>20.312388283006381</v>
      </c>
      <c r="L1500">
        <v>-1.1464960691061069E-2</v>
      </c>
      <c r="M1500">
        <v>-0.1141490643671642</v>
      </c>
      <c r="N1500">
        <v>0.2968145736046347</v>
      </c>
      <c r="O1500">
        <v>-7.4862358332178747E-2</v>
      </c>
      <c r="P1500">
        <v>0.30408442460503732</v>
      </c>
    </row>
    <row r="1501" spans="1:16" x14ac:dyDescent="0.25">
      <c r="A1501" s="1">
        <v>1499</v>
      </c>
      <c r="B1501">
        <v>186.67397737503049</v>
      </c>
      <c r="C1501">
        <v>183.35</v>
      </c>
      <c r="D1501">
        <v>106.6</v>
      </c>
      <c r="E1501">
        <v>1164.7376046004049</v>
      </c>
      <c r="F1501">
        <v>184.50365069205759</v>
      </c>
      <c r="G1501">
        <v>110.0366141175041</v>
      </c>
      <c r="H1501">
        <v>-1.1536506920576239</v>
      </c>
      <c r="I1501">
        <v>-3.4366141175041069</v>
      </c>
      <c r="J1501">
        <v>20.328506122068919</v>
      </c>
      <c r="K1501">
        <v>20.320215540590329</v>
      </c>
      <c r="L1501">
        <v>8.2905814785867449E-3</v>
      </c>
      <c r="M1501">
        <v>-0.1074334210433681</v>
      </c>
      <c r="N1501">
        <v>0.29459516296592281</v>
      </c>
      <c r="O1501">
        <v>-6.9640109283919643E-2</v>
      </c>
      <c r="P1501">
        <v>0.30351886501364439</v>
      </c>
    </row>
    <row r="1502" spans="1:16" x14ac:dyDescent="0.25">
      <c r="A1502" s="1">
        <v>1500</v>
      </c>
      <c r="B1502">
        <v>186.82387971878049</v>
      </c>
      <c r="C1502">
        <v>183.11</v>
      </c>
      <c r="D1502">
        <v>107.58</v>
      </c>
      <c r="E1502">
        <v>1164.06847307508</v>
      </c>
      <c r="F1502">
        <v>184.5817984026497</v>
      </c>
      <c r="G1502">
        <v>110.84852532365571</v>
      </c>
      <c r="H1502">
        <v>-1.4717984026497111</v>
      </c>
      <c r="I1502">
        <v>-3.268525323655652</v>
      </c>
      <c r="J1502">
        <v>20.316827573823112</v>
      </c>
      <c r="K1502">
        <v>20.328569359321591</v>
      </c>
      <c r="L1502">
        <v>-1.1741785498475821E-2</v>
      </c>
      <c r="M1502">
        <v>-9.4486212989970383E-2</v>
      </c>
      <c r="N1502">
        <v>0.29242983013846929</v>
      </c>
      <c r="O1502">
        <v>-6.4016627899183887E-2</v>
      </c>
      <c r="P1502">
        <v>0.30296055832582502</v>
      </c>
    </row>
    <row r="1503" spans="1:16" x14ac:dyDescent="0.25">
      <c r="A1503" s="1">
        <v>1501</v>
      </c>
      <c r="B1503">
        <v>186.92859125137329</v>
      </c>
      <c r="C1503">
        <v>183.35</v>
      </c>
      <c r="D1503">
        <v>108.07</v>
      </c>
      <c r="E1503">
        <v>1164.8055710922649</v>
      </c>
      <c r="F1503">
        <v>184.63244471007329</v>
      </c>
      <c r="G1503">
        <v>111.416901813839</v>
      </c>
      <c r="H1503">
        <v>-1.2824447100733209</v>
      </c>
      <c r="I1503">
        <v>-3.3469018138390538</v>
      </c>
      <c r="J1503">
        <v>20.32969236113291</v>
      </c>
      <c r="K1503">
        <v>20.334387168965421</v>
      </c>
      <c r="L1503">
        <v>-4.6948078325108611E-3</v>
      </c>
      <c r="M1503">
        <v>-9.3143175528542801E-2</v>
      </c>
      <c r="N1503">
        <v>0.29313663853646682</v>
      </c>
      <c r="O1503">
        <v>-6.0071840565714192E-2</v>
      </c>
      <c r="P1503">
        <v>0.3025995858687362</v>
      </c>
    </row>
    <row r="1504" spans="1:16" x14ac:dyDescent="0.25">
      <c r="A1504" s="1">
        <v>1502</v>
      </c>
      <c r="B1504">
        <v>187.03400468826291</v>
      </c>
      <c r="C1504">
        <v>183.35</v>
      </c>
      <c r="D1504">
        <v>109.54</v>
      </c>
      <c r="E1504">
        <v>1165.364536573097</v>
      </c>
      <c r="F1504">
        <v>184.6801487362842</v>
      </c>
      <c r="G1504">
        <v>111.9900386843113</v>
      </c>
      <c r="H1504">
        <v>-1.3301487362841731</v>
      </c>
      <c r="I1504">
        <v>-2.4500386843113229</v>
      </c>
      <c r="J1504">
        <v>20.33944814917842</v>
      </c>
      <c r="K1504">
        <v>20.340230436235402</v>
      </c>
      <c r="L1504">
        <v>-7.8228705697824807E-4</v>
      </c>
      <c r="M1504">
        <v>-8.1346559637617874E-2</v>
      </c>
      <c r="N1504">
        <v>0.29102602501344038</v>
      </c>
      <c r="O1504">
        <v>-5.608781250385643E-2</v>
      </c>
      <c r="P1504">
        <v>0.30226019952552519</v>
      </c>
    </row>
    <row r="1505" spans="1:16" x14ac:dyDescent="0.25">
      <c r="A1505" s="1">
        <v>1503</v>
      </c>
      <c r="B1505">
        <v>187.1731641292572</v>
      </c>
      <c r="C1505">
        <v>183.35</v>
      </c>
      <c r="D1505">
        <v>109.54</v>
      </c>
      <c r="E1505">
        <v>1165.486011541999</v>
      </c>
      <c r="F1505">
        <v>184.73807271921149</v>
      </c>
      <c r="G1505">
        <v>112.7480065105179</v>
      </c>
      <c r="H1505">
        <v>-1.388072719211465</v>
      </c>
      <c r="I1505">
        <v>-3.2080065105178899</v>
      </c>
      <c r="J1505">
        <v>20.341568287344511</v>
      </c>
      <c r="K1505">
        <v>20.347925098632</v>
      </c>
      <c r="L1505">
        <v>-6.3568112874925484E-3</v>
      </c>
      <c r="M1505">
        <v>-8.1963391732579452E-2</v>
      </c>
      <c r="N1505">
        <v>0.29085290511819178</v>
      </c>
      <c r="O1505">
        <v>-5.081019669059219E-2</v>
      </c>
      <c r="P1505">
        <v>0.30184890553838922</v>
      </c>
    </row>
    <row r="1506" spans="1:16" x14ac:dyDescent="0.25">
      <c r="A1506" s="1">
        <v>1504</v>
      </c>
      <c r="B1506">
        <v>187.2994685173035</v>
      </c>
      <c r="C1506">
        <v>183.35</v>
      </c>
      <c r="D1506">
        <v>111</v>
      </c>
      <c r="E1506">
        <v>1165.486011541999</v>
      </c>
      <c r="F1506">
        <v>184.78566077315341</v>
      </c>
      <c r="G1506">
        <v>113.4371756395457</v>
      </c>
      <c r="H1506">
        <v>-1.435660773153387</v>
      </c>
      <c r="I1506">
        <v>-2.437175639545671</v>
      </c>
      <c r="J1506">
        <v>20.341568287344511</v>
      </c>
      <c r="K1506">
        <v>20.35489168742615</v>
      </c>
      <c r="L1506">
        <v>-1.332340008163513E-2</v>
      </c>
      <c r="M1506">
        <v>-6.7408678762238869E-2</v>
      </c>
      <c r="N1506">
        <v>0.2897038488310596</v>
      </c>
      <c r="O1506">
        <v>-4.600374390922303E-2</v>
      </c>
      <c r="P1506">
        <v>0.30151165926757939</v>
      </c>
    </row>
    <row r="1507" spans="1:16" x14ac:dyDescent="0.25">
      <c r="A1507" s="1">
        <v>1505</v>
      </c>
      <c r="B1507">
        <v>187.4310884475708</v>
      </c>
      <c r="C1507">
        <v>183.6</v>
      </c>
      <c r="D1507">
        <v>111.49</v>
      </c>
      <c r="E1507">
        <v>1166.9872124958169</v>
      </c>
      <c r="F1507">
        <v>184.83019572595441</v>
      </c>
      <c r="G1507">
        <v>114.1564608871045</v>
      </c>
      <c r="H1507">
        <v>-1.230195725954331</v>
      </c>
      <c r="I1507">
        <v>-2.6664608871045061</v>
      </c>
      <c r="J1507">
        <v>20.367769186722711</v>
      </c>
      <c r="K1507">
        <v>20.36213576555674</v>
      </c>
      <c r="L1507">
        <v>5.6334211659709874E-3</v>
      </c>
      <c r="M1507">
        <v>-6.9950551003086295E-2</v>
      </c>
      <c r="N1507">
        <v>0.29007745588784523</v>
      </c>
      <c r="O1507">
        <v>-4.0980112668453757E-2</v>
      </c>
      <c r="P1507">
        <v>0.30119658531754517</v>
      </c>
    </row>
    <row r="1508" spans="1:16" x14ac:dyDescent="0.25">
      <c r="A1508" s="1">
        <v>1506</v>
      </c>
      <c r="B1508">
        <v>187.55951619148249</v>
      </c>
      <c r="C1508">
        <v>183.6</v>
      </c>
      <c r="D1508">
        <v>112.96</v>
      </c>
      <c r="E1508">
        <v>1167.0643265535789</v>
      </c>
      <c r="F1508">
        <v>184.86866945125479</v>
      </c>
      <c r="G1508">
        <v>114.85927801597489</v>
      </c>
      <c r="H1508">
        <v>-1.2686694512547381</v>
      </c>
      <c r="I1508">
        <v>-1.899278015974929</v>
      </c>
      <c r="J1508">
        <v>20.369115080930239</v>
      </c>
      <c r="K1508">
        <v>20.3691904015696</v>
      </c>
      <c r="L1508">
        <v>-7.532063936821487E-5</v>
      </c>
      <c r="M1508">
        <v>-5.5660192444428137E-2</v>
      </c>
      <c r="N1508">
        <v>0.28923019029321501</v>
      </c>
      <c r="O1508">
        <v>-3.6065257242275987E-2</v>
      </c>
      <c r="P1508">
        <v>0.30092480946340111</v>
      </c>
    </row>
    <row r="1509" spans="1:16" x14ac:dyDescent="0.25">
      <c r="A1509" s="1">
        <v>1507</v>
      </c>
      <c r="B1509">
        <v>187.6720187664032</v>
      </c>
      <c r="C1509">
        <v>183.6</v>
      </c>
      <c r="D1509">
        <v>113.94</v>
      </c>
      <c r="E1509">
        <v>1166.9872124958169</v>
      </c>
      <c r="F1509">
        <v>184.89832465394059</v>
      </c>
      <c r="G1509">
        <v>115.4756457508157</v>
      </c>
      <c r="H1509">
        <v>-1.29832465394054</v>
      </c>
      <c r="I1509">
        <v>-1.535645750815704</v>
      </c>
      <c r="J1509">
        <v>20.367769186722711</v>
      </c>
      <c r="K1509">
        <v>20.375360414167641</v>
      </c>
      <c r="L1509">
        <v>-7.5912274449301256E-3</v>
      </c>
      <c r="M1509">
        <v>-4.5484414184439777E-2</v>
      </c>
      <c r="N1509">
        <v>0.28878976447633747</v>
      </c>
      <c r="O1509">
        <v>-3.1750490983526232E-2</v>
      </c>
      <c r="P1509">
        <v>0.30071559016911498</v>
      </c>
    </row>
    <row r="1510" spans="1:16" x14ac:dyDescent="0.25">
      <c r="A1510" s="1">
        <v>1508</v>
      </c>
      <c r="B1510">
        <v>187.79937052726751</v>
      </c>
      <c r="C1510">
        <v>183.6</v>
      </c>
      <c r="D1510">
        <v>114.43</v>
      </c>
      <c r="E1510">
        <v>1167.0262689175199</v>
      </c>
      <c r="F1510">
        <v>184.9273275560154</v>
      </c>
      <c r="G1510">
        <v>116.1740545542078</v>
      </c>
      <c r="H1510">
        <v>-1.3273275560153761</v>
      </c>
      <c r="I1510">
        <v>-1.744054554207821</v>
      </c>
      <c r="J1510">
        <v>20.368450849875479</v>
      </c>
      <c r="K1510">
        <v>20.38233517612754</v>
      </c>
      <c r="L1510">
        <v>-1.3884326252057381E-2</v>
      </c>
      <c r="M1510">
        <v>-4.0787859161816729E-2</v>
      </c>
      <c r="N1510">
        <v>0.28850448964443498</v>
      </c>
      <c r="O1510">
        <v>-2.6857056355492272E-2</v>
      </c>
      <c r="P1510">
        <v>0.3005111942072034</v>
      </c>
    </row>
    <row r="1511" spans="1:16" x14ac:dyDescent="0.25">
      <c r="A1511" s="1">
        <v>1509</v>
      </c>
      <c r="B1511">
        <v>187.9286234378815</v>
      </c>
      <c r="C1511">
        <v>183.6</v>
      </c>
      <c r="D1511">
        <v>115.4</v>
      </c>
      <c r="E1511">
        <v>1167.0262689175199</v>
      </c>
      <c r="F1511">
        <v>184.95180048578879</v>
      </c>
      <c r="G1511">
        <v>116.8835233266488</v>
      </c>
      <c r="H1511">
        <v>-1.3518004857888</v>
      </c>
      <c r="I1511">
        <v>-1.4835233266488219</v>
      </c>
      <c r="J1511">
        <v>20.368450849875479</v>
      </c>
      <c r="K1511">
        <v>20.389405187998939</v>
      </c>
      <c r="L1511">
        <v>-2.095433812345604E-2</v>
      </c>
      <c r="M1511">
        <v>-3.110092094185395E-2</v>
      </c>
      <c r="N1511">
        <v>0.28800127207456683</v>
      </c>
      <c r="O1511">
        <v>-2.1882122068165841E-2</v>
      </c>
      <c r="P1511">
        <v>0.30033889300821182</v>
      </c>
    </row>
    <row r="1512" spans="1:16" x14ac:dyDescent="0.25">
      <c r="A1512" s="1">
        <v>1510</v>
      </c>
      <c r="B1512">
        <v>188.0295741558075</v>
      </c>
      <c r="C1512">
        <v>183.6</v>
      </c>
      <c r="D1512">
        <v>115.89</v>
      </c>
      <c r="E1512">
        <v>1167.7688253919689</v>
      </c>
      <c r="F1512">
        <v>184.9674345820458</v>
      </c>
      <c r="G1512">
        <v>117.4380096004404</v>
      </c>
      <c r="H1512">
        <v>-1.3674345820457461</v>
      </c>
      <c r="I1512">
        <v>-1.5480096004403661</v>
      </c>
      <c r="J1512">
        <v>20.381410905236621</v>
      </c>
      <c r="K1512">
        <v>20.394921951530819</v>
      </c>
      <c r="L1512">
        <v>-1.351104629420519E-2</v>
      </c>
      <c r="M1512">
        <v>-2.993443179919162E-2</v>
      </c>
      <c r="N1512">
        <v>0.28738326289618832</v>
      </c>
      <c r="O1512">
        <v>-1.7991634057203571E-2</v>
      </c>
      <c r="P1512">
        <v>0.30022890288513948</v>
      </c>
    </row>
    <row r="1513" spans="1:16" x14ac:dyDescent="0.25">
      <c r="A1513" s="1">
        <v>1511</v>
      </c>
      <c r="B1513">
        <v>188.13776540756231</v>
      </c>
      <c r="C1513">
        <v>183.6</v>
      </c>
      <c r="D1513">
        <v>116.87</v>
      </c>
      <c r="E1513">
        <v>1168.5311992856141</v>
      </c>
      <c r="F1513">
        <v>184.98079958709999</v>
      </c>
      <c r="G1513">
        <v>118.0325538953054</v>
      </c>
      <c r="H1513">
        <v>-1.380799587099943</v>
      </c>
      <c r="I1513">
        <v>-1.162553895305436</v>
      </c>
      <c r="J1513">
        <v>20.394716839811981</v>
      </c>
      <c r="K1513">
        <v>20.40083037061191</v>
      </c>
      <c r="L1513">
        <v>-6.1135307999329314E-3</v>
      </c>
      <c r="M1513">
        <v>-2.3958791960796769E-2</v>
      </c>
      <c r="N1513">
        <v>0.28670832964491882</v>
      </c>
      <c r="O1513">
        <v>-1.381826887340213E-2</v>
      </c>
      <c r="P1513">
        <v>0.3001349267429827</v>
      </c>
    </row>
    <row r="1514" spans="1:16" x14ac:dyDescent="0.25">
      <c r="A1514" s="1">
        <v>1512</v>
      </c>
      <c r="B1514">
        <v>188.26197648048401</v>
      </c>
      <c r="C1514">
        <v>183.35</v>
      </c>
      <c r="D1514">
        <v>118.58</v>
      </c>
      <c r="E1514">
        <v>1168.512132471172</v>
      </c>
      <c r="F1514">
        <v>184.99181623799791</v>
      </c>
      <c r="G1514">
        <v>118.7154117792695</v>
      </c>
      <c r="H1514">
        <v>-1.641816237997858</v>
      </c>
      <c r="I1514">
        <v>-0.1354117792695462</v>
      </c>
      <c r="J1514">
        <v>20.3943840611221</v>
      </c>
      <c r="K1514">
        <v>20.40760974391749</v>
      </c>
      <c r="L1514">
        <v>-1.3225682795386721E-2</v>
      </c>
      <c r="M1514">
        <v>-6.8340587261038772E-3</v>
      </c>
      <c r="N1514">
        <v>0.28377312353591261</v>
      </c>
      <c r="O1514">
        <v>-9.0232342326056671E-3</v>
      </c>
      <c r="P1514">
        <v>0.30005749792173292</v>
      </c>
    </row>
    <row r="1515" spans="1:16" x14ac:dyDescent="0.25">
      <c r="A1515" s="1">
        <v>1513</v>
      </c>
      <c r="B1515">
        <v>188.39576506614691</v>
      </c>
      <c r="C1515">
        <v>183.6</v>
      </c>
      <c r="D1515">
        <v>118.83</v>
      </c>
      <c r="E1515">
        <v>1170</v>
      </c>
      <c r="F1515">
        <v>184.99850618156401</v>
      </c>
      <c r="G1515">
        <v>119.4511412893048</v>
      </c>
      <c r="H1515">
        <v>-1.398506181563931</v>
      </c>
      <c r="I1515">
        <v>-0.62114128930481627</v>
      </c>
      <c r="J1515">
        <v>20.420352248333661</v>
      </c>
      <c r="K1515">
        <v>20.414908804163169</v>
      </c>
      <c r="L1515">
        <v>5.4434441704920289E-3</v>
      </c>
      <c r="M1515">
        <v>-1.17000000000003E-2</v>
      </c>
      <c r="N1515">
        <v>0.28600000000000031</v>
      </c>
      <c r="O1515">
        <v>-3.8555619191280041E-3</v>
      </c>
      <c r="P1515">
        <v>0.3000104940552103</v>
      </c>
    </row>
    <row r="1516" spans="1:16" x14ac:dyDescent="0.25">
      <c r="A1516" s="1">
        <v>1514</v>
      </c>
      <c r="B1516">
        <v>188.4956271648407</v>
      </c>
      <c r="C1516">
        <v>183.6</v>
      </c>
      <c r="D1516">
        <v>118.83</v>
      </c>
      <c r="E1516">
        <v>1170</v>
      </c>
      <c r="F1516">
        <v>184.99999999930739</v>
      </c>
      <c r="G1516">
        <v>120.00037372199201</v>
      </c>
      <c r="H1516">
        <v>-1.399999999307397</v>
      </c>
      <c r="I1516">
        <v>-1.170373721992036</v>
      </c>
      <c r="J1516">
        <v>20.420352248333661</v>
      </c>
      <c r="K1516">
        <v>20.42035595466746</v>
      </c>
      <c r="L1516">
        <v>-3.706333803421558E-6</v>
      </c>
      <c r="M1516">
        <v>-1.17000000000003E-2</v>
      </c>
      <c r="N1516">
        <v>0.28600000000000031</v>
      </c>
      <c r="O1516">
        <v>2.625319778978814E-6</v>
      </c>
      <c r="P1516">
        <v>0.3000000000048651</v>
      </c>
    </row>
    <row r="1517" spans="1:16" x14ac:dyDescent="0.25">
      <c r="A1517" s="1">
        <v>1515</v>
      </c>
      <c r="B1517">
        <v>188.5961899757385</v>
      </c>
      <c r="C1517">
        <v>183.6</v>
      </c>
      <c r="D1517">
        <v>119.8</v>
      </c>
      <c r="E1517">
        <v>1170</v>
      </c>
      <c r="F1517">
        <v>184.998481030329</v>
      </c>
      <c r="G1517">
        <v>120.55345984075529</v>
      </c>
      <c r="H1517">
        <v>-1.398481030328981</v>
      </c>
      <c r="I1517">
        <v>-0.75345984075532613</v>
      </c>
      <c r="J1517">
        <v>20.420352248333661</v>
      </c>
      <c r="K1517">
        <v>20.425841329056851</v>
      </c>
      <c r="L1517">
        <v>-5.4890807231942063E-3</v>
      </c>
      <c r="M1517">
        <v>-2.0000000000003088E-3</v>
      </c>
      <c r="N1517">
        <v>0.28600000000000031</v>
      </c>
      <c r="O1517">
        <v>3.8878824584014462E-3</v>
      </c>
      <c r="P1517">
        <v>0.3000106707472644</v>
      </c>
    </row>
    <row r="1518" spans="1:16" x14ac:dyDescent="0.25">
      <c r="A1518" s="1">
        <v>1516</v>
      </c>
      <c r="B1518">
        <v>188.7271595001221</v>
      </c>
      <c r="C1518">
        <v>183.6</v>
      </c>
      <c r="D1518">
        <v>119.8</v>
      </c>
      <c r="E1518">
        <v>1170</v>
      </c>
      <c r="F1518">
        <v>184.99195455584879</v>
      </c>
      <c r="G1518">
        <v>121.2736876940107</v>
      </c>
      <c r="H1518">
        <v>-1.3919545558488271</v>
      </c>
      <c r="I1518">
        <v>-1.4736876940107491</v>
      </c>
      <c r="J1518">
        <v>20.420352248333661</v>
      </c>
      <c r="K1518">
        <v>20.432986578001429</v>
      </c>
      <c r="L1518">
        <v>-1.2634329667776001E-2</v>
      </c>
      <c r="M1518">
        <v>-2.0000000000003088E-3</v>
      </c>
      <c r="N1518">
        <v>0.28600000000000031</v>
      </c>
      <c r="O1518">
        <v>8.9466787817612005E-3</v>
      </c>
      <c r="P1518">
        <v>0.30005652597631288</v>
      </c>
    </row>
    <row r="1519" spans="1:16" x14ac:dyDescent="0.25">
      <c r="A1519" s="1">
        <v>1517</v>
      </c>
      <c r="B1519">
        <v>188.8634760379791</v>
      </c>
      <c r="C1519">
        <v>183.6</v>
      </c>
      <c r="D1519">
        <v>121.76</v>
      </c>
      <c r="E1519">
        <v>1170.7538483330709</v>
      </c>
      <c r="F1519">
        <v>184.9796978720303</v>
      </c>
      <c r="G1519">
        <v>122.023086034553</v>
      </c>
      <c r="H1519">
        <v>-1.3796978720303059</v>
      </c>
      <c r="I1519">
        <v>-0.26308603455296969</v>
      </c>
      <c r="J1519">
        <v>20.43350938380641</v>
      </c>
      <c r="K1519">
        <v>20.440426801482349</v>
      </c>
      <c r="L1519">
        <v>-6.9174176759432271E-3</v>
      </c>
      <c r="M1519">
        <v>1.3835644473192899E-2</v>
      </c>
      <c r="N1519">
        <v>0.28620680449984343</v>
      </c>
      <c r="O1519">
        <v>1.420889791350996E-2</v>
      </c>
      <c r="P1519">
        <v>0.30014267170834907</v>
      </c>
    </row>
    <row r="1520" spans="1:16" x14ac:dyDescent="0.25">
      <c r="A1520" s="1">
        <v>1518</v>
      </c>
      <c r="B1520">
        <v>188.966187953949</v>
      </c>
      <c r="C1520">
        <v>183.6</v>
      </c>
      <c r="D1520">
        <v>122.74</v>
      </c>
      <c r="E1520">
        <v>1170.7538483330709</v>
      </c>
      <c r="F1520">
        <v>184.96678242041881</v>
      </c>
      <c r="G1520">
        <v>122.5875026325288</v>
      </c>
      <c r="H1520">
        <v>-1.366782420418815</v>
      </c>
      <c r="I1520">
        <v>0.1524973674711845</v>
      </c>
      <c r="J1520">
        <v>20.43350938380641</v>
      </c>
      <c r="K1520">
        <v>20.44603622726185</v>
      </c>
      <c r="L1520">
        <v>-1.2526843455436421E-2</v>
      </c>
      <c r="M1520">
        <v>2.3634796245381461E-2</v>
      </c>
      <c r="N1520">
        <v>0.28633574070737211</v>
      </c>
      <c r="O1520">
        <v>1.8170676442015931E-2</v>
      </c>
      <c r="P1520">
        <v>0.30023348975130398</v>
      </c>
    </row>
    <row r="1521" spans="1:16" x14ac:dyDescent="0.25">
      <c r="A1521" s="1">
        <v>1519</v>
      </c>
      <c r="B1521">
        <v>189.09713315963751</v>
      </c>
      <c r="C1521">
        <v>183.6</v>
      </c>
      <c r="D1521">
        <v>122.74</v>
      </c>
      <c r="E1521">
        <v>1170.7252242990589</v>
      </c>
      <c r="F1521">
        <v>184.94573268712131</v>
      </c>
      <c r="G1521">
        <v>123.30666143148311</v>
      </c>
      <c r="H1521">
        <v>-1.345732687121284</v>
      </c>
      <c r="I1521">
        <v>-0.56666143148306958</v>
      </c>
      <c r="J1521">
        <v>20.43300980016771</v>
      </c>
      <c r="K1521">
        <v>20.45319320082562</v>
      </c>
      <c r="L1521">
        <v>-2.0183400657916909E-2</v>
      </c>
      <c r="M1521">
        <v>2.3777841941233169E-2</v>
      </c>
      <c r="N1521">
        <v>0.28632389741797287</v>
      </c>
      <c r="O1521">
        <v>2.3216088130632861E-2</v>
      </c>
      <c r="P1521">
        <v>0.30038159872237341</v>
      </c>
    </row>
    <row r="1522" spans="1:16" x14ac:dyDescent="0.25">
      <c r="A1522" s="1">
        <v>1520</v>
      </c>
      <c r="B1522">
        <v>189.19720220565799</v>
      </c>
      <c r="C1522">
        <v>183.35</v>
      </c>
      <c r="D1522">
        <v>123.72</v>
      </c>
      <c r="E1522">
        <v>1170.7252242990589</v>
      </c>
      <c r="F1522">
        <v>184.92618485742611</v>
      </c>
      <c r="G1522">
        <v>123.8558708678343</v>
      </c>
      <c r="H1522">
        <v>-1.576184857426028</v>
      </c>
      <c r="I1522">
        <v>-0.13587086783428501</v>
      </c>
      <c r="J1522">
        <v>20.43300980016771</v>
      </c>
      <c r="K1522">
        <v>20.458667850672619</v>
      </c>
      <c r="L1522">
        <v>-2.5658050504908662E-2</v>
      </c>
      <c r="M1522">
        <v>3.3608699939612588E-2</v>
      </c>
      <c r="N1522">
        <v>0.28394813837806587</v>
      </c>
      <c r="O1522">
        <v>2.706681581999007E-2</v>
      </c>
      <c r="P1522">
        <v>0.30051924315822381</v>
      </c>
    </row>
    <row r="1523" spans="1:16" x14ac:dyDescent="0.25">
      <c r="A1523" s="1">
        <v>1521</v>
      </c>
      <c r="B1523">
        <v>189.33808660507199</v>
      </c>
      <c r="C1523">
        <v>183.35</v>
      </c>
      <c r="D1523">
        <v>124.69</v>
      </c>
      <c r="E1523">
        <v>1170.7538483330709</v>
      </c>
      <c r="F1523">
        <v>184.89358511104709</v>
      </c>
      <c r="G1523">
        <v>124.6284202795775</v>
      </c>
      <c r="H1523">
        <v>-1.5435851110470651</v>
      </c>
      <c r="I1523">
        <v>6.1579720422500372E-2</v>
      </c>
      <c r="J1523">
        <v>20.43350938380641</v>
      </c>
      <c r="K1523">
        <v>20.46638479560001</v>
      </c>
      <c r="L1523">
        <v>-3.2875411793604307E-2</v>
      </c>
      <c r="M1523">
        <v>4.3166000334820327E-2</v>
      </c>
      <c r="N1523">
        <v>0.28409251383148842</v>
      </c>
      <c r="O1523">
        <v>3.247925407493598E-2</v>
      </c>
      <c r="P1523">
        <v>0.30074901257081099</v>
      </c>
    </row>
    <row r="1524" spans="1:16" x14ac:dyDescent="0.25">
      <c r="A1524" s="1">
        <v>1522</v>
      </c>
      <c r="B1524">
        <v>189.46521043777469</v>
      </c>
      <c r="C1524">
        <v>183.35</v>
      </c>
      <c r="D1524">
        <v>126.16</v>
      </c>
      <c r="E1524">
        <v>1172.2605019111411</v>
      </c>
      <c r="F1524">
        <v>184.8590769439391</v>
      </c>
      <c r="G1524">
        <v>125.3247285031652</v>
      </c>
      <c r="H1524">
        <v>-1.5090769439390499</v>
      </c>
      <c r="I1524">
        <v>0.83527149683479252</v>
      </c>
      <c r="J1524">
        <v>20.4598054494307</v>
      </c>
      <c r="K1524">
        <v>20.473359001915171</v>
      </c>
      <c r="L1524">
        <v>-1.35535524844741E-2</v>
      </c>
      <c r="M1524">
        <v>5.0369983258713863E-2</v>
      </c>
      <c r="N1524">
        <v>0.28570907368600851</v>
      </c>
      <c r="O1524">
        <v>3.7352581009736173E-2</v>
      </c>
      <c r="P1524">
        <v>0.30099253420900729</v>
      </c>
    </row>
    <row r="1525" spans="1:16" x14ac:dyDescent="0.25">
      <c r="A1525" s="1">
        <v>1523</v>
      </c>
      <c r="B1525">
        <v>189.59751749038699</v>
      </c>
      <c r="C1525">
        <v>183.35</v>
      </c>
      <c r="D1525">
        <v>127.14</v>
      </c>
      <c r="E1525">
        <v>1173.0127875041831</v>
      </c>
      <c r="F1525">
        <v>184.8180374386495</v>
      </c>
      <c r="G1525">
        <v>126.0485118467802</v>
      </c>
      <c r="H1525">
        <v>-1.4680374386494459</v>
      </c>
      <c r="I1525">
        <v>1.0914881532197851</v>
      </c>
      <c r="J1525">
        <v>20.472935309944599</v>
      </c>
      <c r="K1525">
        <v>20.480630433299059</v>
      </c>
      <c r="L1525">
        <v>-7.6951233544626518E-3</v>
      </c>
      <c r="M1525">
        <v>5.6400883824038232E-2</v>
      </c>
      <c r="N1525">
        <v>0.28686085530073202</v>
      </c>
      <c r="O1525">
        <v>4.2412377377015933E-2</v>
      </c>
      <c r="P1525">
        <v>0.30128255088963218</v>
      </c>
    </row>
    <row r="1526" spans="1:16" x14ac:dyDescent="0.25">
      <c r="A1526" s="1">
        <v>1524</v>
      </c>
      <c r="B1526">
        <v>189.72683930397031</v>
      </c>
      <c r="C1526">
        <v>183.11</v>
      </c>
      <c r="D1526">
        <v>127.14</v>
      </c>
      <c r="E1526">
        <v>1173.7152891054291</v>
      </c>
      <c r="F1526">
        <v>184.77287955756969</v>
      </c>
      <c r="G1526">
        <v>126.75494219258201</v>
      </c>
      <c r="H1526">
        <v>-1.6628795575696531</v>
      </c>
      <c r="I1526">
        <v>0.38505780741802198</v>
      </c>
      <c r="J1526">
        <v>20.48519627588686</v>
      </c>
      <c r="K1526">
        <v>20.487752201964401</v>
      </c>
      <c r="L1526">
        <v>-2.5559260775374071E-3</v>
      </c>
      <c r="M1526">
        <v>5.3035058042696419E-2</v>
      </c>
      <c r="N1526">
        <v>0.28513584940937869</v>
      </c>
      <c r="O1526">
        <v>4.7344332507735717E-2</v>
      </c>
      <c r="P1526">
        <v>0.30160217886624158</v>
      </c>
    </row>
    <row r="1527" spans="1:16" x14ac:dyDescent="0.25">
      <c r="A1527" s="1">
        <v>1525</v>
      </c>
      <c r="B1527">
        <v>189.837317943573</v>
      </c>
      <c r="C1527">
        <v>183.11</v>
      </c>
      <c r="D1527">
        <v>128.61000000000001</v>
      </c>
      <c r="E1527">
        <v>1174.4556028333261</v>
      </c>
      <c r="F1527">
        <v>184.73035742668131</v>
      </c>
      <c r="G1527">
        <v>127.3575500169985</v>
      </c>
      <c r="H1527">
        <v>-1.620357426681295</v>
      </c>
      <c r="I1527">
        <v>1.252449983001483</v>
      </c>
      <c r="J1527">
        <v>20.498117187936391</v>
      </c>
      <c r="K1527">
        <v>20.493848848971229</v>
      </c>
      <c r="L1527">
        <v>4.2683389651614334E-3</v>
      </c>
      <c r="M1527">
        <v>6.4002092392975912E-2</v>
      </c>
      <c r="N1527">
        <v>0.28693928307103761</v>
      </c>
      <c r="O1527">
        <v>5.1545736083428537E-2</v>
      </c>
      <c r="P1527">
        <v>0.30190363791896158</v>
      </c>
    </row>
    <row r="1528" spans="1:16" x14ac:dyDescent="0.25">
      <c r="A1528" s="1">
        <v>1526</v>
      </c>
      <c r="B1528">
        <v>189.96355867385861</v>
      </c>
      <c r="C1528">
        <v>183.11</v>
      </c>
      <c r="D1528">
        <v>129.59</v>
      </c>
      <c r="E1528">
        <v>1174.513988458001</v>
      </c>
      <c r="F1528">
        <v>184.67732673684051</v>
      </c>
      <c r="G1528">
        <v>128.04502884521531</v>
      </c>
      <c r="H1528">
        <v>-1.5673267368404711</v>
      </c>
      <c r="I1528">
        <v>1.5449711547847189</v>
      </c>
      <c r="J1528">
        <v>20.499136209322799</v>
      </c>
      <c r="K1528">
        <v>20.500830942791708</v>
      </c>
      <c r="L1528">
        <v>-1.6947334689128011E-3</v>
      </c>
      <c r="M1528">
        <v>7.3479263804302877E-2</v>
      </c>
      <c r="N1528">
        <v>0.2877756379382691</v>
      </c>
      <c r="O1528">
        <v>5.6331746536207802E-2</v>
      </c>
      <c r="P1528">
        <v>0.30228025980658019</v>
      </c>
    </row>
    <row r="1529" spans="1:16" x14ac:dyDescent="0.25">
      <c r="A1529" s="1">
        <v>1527</v>
      </c>
      <c r="B1529">
        <v>190.06612038612371</v>
      </c>
      <c r="C1529">
        <v>182.86</v>
      </c>
      <c r="D1529">
        <v>130.56</v>
      </c>
      <c r="E1529">
        <v>1174.513988458001</v>
      </c>
      <c r="F1529">
        <v>184.63076056919829</v>
      </c>
      <c r="G1529">
        <v>128.6026181398976</v>
      </c>
      <c r="H1529">
        <v>-1.770760569198274</v>
      </c>
      <c r="I1529">
        <v>1.95738186010243</v>
      </c>
      <c r="J1529">
        <v>20.499136209322799</v>
      </c>
      <c r="K1529">
        <v>20.506516740084692</v>
      </c>
      <c r="L1529">
        <v>-7.3805307618926008E-3</v>
      </c>
      <c r="M1529">
        <v>8.3345932059791544E-2</v>
      </c>
      <c r="N1529">
        <v>0.28604680667520949</v>
      </c>
      <c r="O1529">
        <v>6.0207421977443942E-2</v>
      </c>
      <c r="P1529">
        <v>0.30261157845633568</v>
      </c>
    </row>
    <row r="1530" spans="1:16" x14ac:dyDescent="0.25">
      <c r="A1530" s="1">
        <v>1528</v>
      </c>
      <c r="B1530">
        <v>190.19237470626831</v>
      </c>
      <c r="C1530">
        <v>182.86</v>
      </c>
      <c r="D1530">
        <v>130.56</v>
      </c>
      <c r="E1530">
        <v>1174.3432399516889</v>
      </c>
      <c r="F1530">
        <v>184.56915779622301</v>
      </c>
      <c r="G1530">
        <v>129.28776640693121</v>
      </c>
      <c r="H1530">
        <v>-1.709157796222968</v>
      </c>
      <c r="I1530">
        <v>1.2722335930688471</v>
      </c>
      <c r="J1530">
        <v>20.496156085694789</v>
      </c>
      <c r="K1530">
        <v>20.513533800952072</v>
      </c>
      <c r="L1530">
        <v>-1.737771525727894E-2</v>
      </c>
      <c r="M1530">
        <v>8.4198015542246152E-2</v>
      </c>
      <c r="N1530">
        <v>0.28579715565195501</v>
      </c>
      <c r="O1530">
        <v>6.4961591804606866E-2</v>
      </c>
      <c r="P1530">
        <v>0.30305075705395779</v>
      </c>
    </row>
    <row r="1531" spans="1:16" x14ac:dyDescent="0.25">
      <c r="A1531" s="1">
        <v>1529</v>
      </c>
      <c r="B1531">
        <v>190.30371594429019</v>
      </c>
      <c r="C1531">
        <v>182.62</v>
      </c>
      <c r="D1531">
        <v>132.03</v>
      </c>
      <c r="E1531">
        <v>1176.009005957495</v>
      </c>
      <c r="F1531">
        <v>184.51092007844531</v>
      </c>
      <c r="G1531">
        <v>129.8907604625015</v>
      </c>
      <c r="H1531">
        <v>-1.8909200784453331</v>
      </c>
      <c r="I1531">
        <v>2.1392395374984692</v>
      </c>
      <c r="J1531">
        <v>20.525229187063889</v>
      </c>
      <c r="K1531">
        <v>20.51973952649724</v>
      </c>
      <c r="L1531">
        <v>5.4896605666492349E-3</v>
      </c>
      <c r="M1531">
        <v>9.072506850256197E-2</v>
      </c>
      <c r="N1531">
        <v>0.28727598567441293</v>
      </c>
      <c r="O1531">
        <v>6.913767252133908E-2</v>
      </c>
      <c r="P1531">
        <v>0.30346686290043151</v>
      </c>
    </row>
    <row r="1532" spans="1:16" x14ac:dyDescent="0.25">
      <c r="A1532" s="1">
        <v>1530</v>
      </c>
      <c r="B1532">
        <v>190.43307948112491</v>
      </c>
      <c r="C1532">
        <v>182.62</v>
      </c>
      <c r="D1532">
        <v>132.03</v>
      </c>
      <c r="E1532">
        <v>1175.93152692492</v>
      </c>
      <c r="F1532">
        <v>184.43866163039431</v>
      </c>
      <c r="G1532">
        <v>130.58981346329989</v>
      </c>
      <c r="H1532">
        <v>-1.818661630394246</v>
      </c>
      <c r="I1532">
        <v>1.440186536700111</v>
      </c>
      <c r="J1532">
        <v>20.523876922844199</v>
      </c>
      <c r="K1532">
        <v>20.526971921953621</v>
      </c>
      <c r="L1532">
        <v>-3.094999109418239E-3</v>
      </c>
      <c r="M1532">
        <v>9.1113458470013342E-2</v>
      </c>
      <c r="N1532">
        <v>0.28715303878878462</v>
      </c>
      <c r="O1532">
        <v>7.3968821249130734E-2</v>
      </c>
      <c r="P1532">
        <v>0.30398438818572171</v>
      </c>
    </row>
    <row r="1533" spans="1:16" x14ac:dyDescent="0.25">
      <c r="A1533" s="1">
        <v>1531</v>
      </c>
      <c r="B1533">
        <v>190.56525564193731</v>
      </c>
      <c r="C1533">
        <v>182.37</v>
      </c>
      <c r="D1533">
        <v>133.01</v>
      </c>
      <c r="E1533">
        <v>1175.93152692492</v>
      </c>
      <c r="F1533">
        <v>184.3597439326505</v>
      </c>
      <c r="G1533">
        <v>131.3022340236497</v>
      </c>
      <c r="H1533">
        <v>-1.98974393265047</v>
      </c>
      <c r="I1533">
        <v>1.7077659763503159</v>
      </c>
      <c r="J1533">
        <v>20.523876922844199</v>
      </c>
      <c r="K1533">
        <v>20.53438796248329</v>
      </c>
      <c r="L1533">
        <v>-1.0511039639094831E-2</v>
      </c>
      <c r="M1533">
        <v>0.1011193399374935</v>
      </c>
      <c r="N1533">
        <v>0.28567915410580041</v>
      </c>
      <c r="O1533">
        <v>7.8880180442311237E-2</v>
      </c>
      <c r="P1533">
        <v>0.30455118273453402</v>
      </c>
    </row>
    <row r="1534" spans="1:16" x14ac:dyDescent="0.25">
      <c r="A1534" s="1">
        <v>1532</v>
      </c>
      <c r="B1534">
        <v>190.69484925270081</v>
      </c>
      <c r="C1534">
        <v>182.37</v>
      </c>
      <c r="D1534">
        <v>133.01</v>
      </c>
      <c r="E1534">
        <v>1175.93152692492</v>
      </c>
      <c r="F1534">
        <v>184.27738821080169</v>
      </c>
      <c r="G1534">
        <v>131.99881855993829</v>
      </c>
      <c r="H1534">
        <v>-1.907388210801656</v>
      </c>
      <c r="I1534">
        <v>1.011181440061705</v>
      </c>
      <c r="J1534">
        <v>20.523876922844199</v>
      </c>
      <c r="K1534">
        <v>20.54168685685784</v>
      </c>
      <c r="L1534">
        <v>-1.7809934013637729E-2</v>
      </c>
      <c r="M1534">
        <v>0.1011193399374935</v>
      </c>
      <c r="N1534">
        <v>0.28567915410580041</v>
      </c>
      <c r="O1534">
        <v>8.3669525482761076E-2</v>
      </c>
      <c r="P1534">
        <v>0.30514442684329052</v>
      </c>
    </row>
    <row r="1535" spans="1:16" x14ac:dyDescent="0.25">
      <c r="A1535" s="1">
        <v>1533</v>
      </c>
      <c r="B1535">
        <v>190.8021514415741</v>
      </c>
      <c r="C1535">
        <v>182.37</v>
      </c>
      <c r="D1535">
        <v>134.96</v>
      </c>
      <c r="E1535">
        <v>1177.49585763973</v>
      </c>
      <c r="F1535">
        <v>184.20547686532811</v>
      </c>
      <c r="G1535">
        <v>132.57406352744869</v>
      </c>
      <c r="H1535">
        <v>-1.8354768653280471</v>
      </c>
      <c r="I1535">
        <v>2.3859364725512928</v>
      </c>
      <c r="J1535">
        <v>20.551179644407711</v>
      </c>
      <c r="K1535">
        <v>20.547752384248941</v>
      </c>
      <c r="L1535">
        <v>3.4272601587730378E-3</v>
      </c>
      <c r="M1535">
        <v>0.11261616252237661</v>
      </c>
      <c r="N1535">
        <v>0.29087703577067348</v>
      </c>
      <c r="O1535">
        <v>8.761433272080496E-2</v>
      </c>
      <c r="P1535">
        <v>0.3056639068556195</v>
      </c>
    </row>
    <row r="1536" spans="1:16" x14ac:dyDescent="0.25">
      <c r="A1536" s="1">
        <v>1534</v>
      </c>
      <c r="B1536">
        <v>190.92941832542419</v>
      </c>
      <c r="C1536">
        <v>181.88</v>
      </c>
      <c r="D1536">
        <v>136.43</v>
      </c>
      <c r="E1536">
        <v>1178.130102354156</v>
      </c>
      <c r="F1536">
        <v>184.115827056694</v>
      </c>
      <c r="G1536">
        <v>133.25445668378831</v>
      </c>
      <c r="H1536">
        <v>-2.235827056693978</v>
      </c>
      <c r="I1536">
        <v>3.1755433162117299</v>
      </c>
      <c r="J1536">
        <v>20.562249302937818</v>
      </c>
      <c r="K1536">
        <v>20.55497398955676</v>
      </c>
      <c r="L1536">
        <v>7.2753133810614656E-3</v>
      </c>
      <c r="M1536">
        <v>0.1246346412519414</v>
      </c>
      <c r="N1536">
        <v>0.28933395272591123</v>
      </c>
      <c r="O1536">
        <v>9.2267377885861007E-2</v>
      </c>
      <c r="P1536">
        <v>0.3063134533379836</v>
      </c>
    </row>
    <row r="1537" spans="1:16" x14ac:dyDescent="0.25">
      <c r="A1537" s="1">
        <v>1535</v>
      </c>
      <c r="B1537">
        <v>191.06278967857361</v>
      </c>
      <c r="C1537">
        <v>181.64</v>
      </c>
      <c r="D1537">
        <v>136.91999999999999</v>
      </c>
      <c r="E1537">
        <v>1177.49585763973</v>
      </c>
      <c r="F1537">
        <v>184.01681686816971</v>
      </c>
      <c r="G1537">
        <v>133.96517991244599</v>
      </c>
      <c r="H1537">
        <v>-2.3768168681696982</v>
      </c>
      <c r="I1537">
        <v>2.954820087554026</v>
      </c>
      <c r="J1537">
        <v>20.551179644407711</v>
      </c>
      <c r="K1537">
        <v>20.562575877887721</v>
      </c>
      <c r="L1537">
        <v>-1.1396233480009951E-2</v>
      </c>
      <c r="M1537">
        <v>0.1330009846567814</v>
      </c>
      <c r="N1537">
        <v>0.28619632785961191</v>
      </c>
      <c r="O1537">
        <v>9.7111987673031627E-2</v>
      </c>
      <c r="P1537">
        <v>0.30703330921087552</v>
      </c>
    </row>
    <row r="1538" spans="1:16" x14ac:dyDescent="0.25">
      <c r="A1538" s="1">
        <v>1536</v>
      </c>
      <c r="B1538">
        <v>191.1629710197449</v>
      </c>
      <c r="C1538">
        <v>181.64</v>
      </c>
      <c r="D1538">
        <v>137.9</v>
      </c>
      <c r="E1538">
        <v>1178.235619324209</v>
      </c>
      <c r="F1538">
        <v>183.9390502063558</v>
      </c>
      <c r="G1538">
        <v>134.49740987559511</v>
      </c>
      <c r="H1538">
        <v>-2.2990502063558438</v>
      </c>
      <c r="I1538">
        <v>3.4025901244049521</v>
      </c>
      <c r="J1538">
        <v>20.564090921481981</v>
      </c>
      <c r="K1538">
        <v>20.568310048558729</v>
      </c>
      <c r="L1538">
        <v>-4.2191270767482081E-3</v>
      </c>
      <c r="M1538">
        <v>0.1389937779188434</v>
      </c>
      <c r="N1538">
        <v>0.28929343182977241</v>
      </c>
      <c r="O1538">
        <v>0.1007286111031622</v>
      </c>
      <c r="P1538">
        <v>0.30760055087715021</v>
      </c>
    </row>
    <row r="1539" spans="1:16" x14ac:dyDescent="0.25">
      <c r="A1539" s="1">
        <v>1537</v>
      </c>
      <c r="B1539">
        <v>191.33213639259341</v>
      </c>
      <c r="C1539">
        <v>181.64</v>
      </c>
      <c r="D1539">
        <v>138.38999999999999</v>
      </c>
      <c r="E1539">
        <v>1178.9726266148959</v>
      </c>
      <c r="F1539">
        <v>183.80114542061551</v>
      </c>
      <c r="G1539">
        <v>135.39279838622889</v>
      </c>
      <c r="H1539">
        <v>-2.1611454206155538</v>
      </c>
      <c r="I1539">
        <v>2.9972016137710971</v>
      </c>
      <c r="J1539">
        <v>20.57695412531567</v>
      </c>
      <c r="K1539">
        <v>20.578042256632742</v>
      </c>
      <c r="L1539">
        <v>-1.088131317072083E-3</v>
      </c>
      <c r="M1539">
        <v>0.1401011797508061</v>
      </c>
      <c r="N1539">
        <v>0.2918215712253503</v>
      </c>
      <c r="O1539">
        <v>0.106789608805981</v>
      </c>
      <c r="P1539">
        <v>0.30861043634478558</v>
      </c>
    </row>
    <row r="1540" spans="1:16" x14ac:dyDescent="0.25">
      <c r="A1540" s="1">
        <v>1538</v>
      </c>
      <c r="B1540">
        <v>191.47240710258481</v>
      </c>
      <c r="C1540">
        <v>181.39</v>
      </c>
      <c r="D1540">
        <v>139.85</v>
      </c>
      <c r="E1540">
        <v>1180.5735234185611</v>
      </c>
      <c r="F1540">
        <v>183.68054359497921</v>
      </c>
      <c r="G1540">
        <v>136.1319185938556</v>
      </c>
      <c r="H1540">
        <v>-2.2905435949791979</v>
      </c>
      <c r="I1540">
        <v>3.7180814061443641</v>
      </c>
      <c r="J1540">
        <v>20.60489504552427</v>
      </c>
      <c r="K1540">
        <v>20.586161989886591</v>
      </c>
      <c r="L1540">
        <v>1.8733055637682131E-2</v>
      </c>
      <c r="M1540">
        <v>0.14670463123209249</v>
      </c>
      <c r="N1540">
        <v>0.29584322060012741</v>
      </c>
      <c r="O1540">
        <v>0.1117691681209681</v>
      </c>
      <c r="P1540">
        <v>0.30949780435372309</v>
      </c>
    </row>
    <row r="1541" spans="1:16" x14ac:dyDescent="0.25">
      <c r="A1541" s="1">
        <v>1539</v>
      </c>
      <c r="B1541">
        <v>191.59768891334531</v>
      </c>
      <c r="C1541">
        <v>180.91</v>
      </c>
      <c r="D1541">
        <v>140.83000000000001</v>
      </c>
      <c r="E1541">
        <v>1179.8335639642071</v>
      </c>
      <c r="F1541">
        <v>183.56805740040849</v>
      </c>
      <c r="G1541">
        <v>136.78937962953111</v>
      </c>
      <c r="H1541">
        <v>-2.6580574004084951</v>
      </c>
      <c r="I1541">
        <v>4.0406203704688721</v>
      </c>
      <c r="J1541">
        <v>20.59198031671453</v>
      </c>
      <c r="K1541">
        <v>20.593454490888671</v>
      </c>
      <c r="L1541">
        <v>-1.4741741741346459E-3</v>
      </c>
      <c r="M1541">
        <v>0.1609888205810846</v>
      </c>
      <c r="N1541">
        <v>0.29086818259808261</v>
      </c>
      <c r="O1541">
        <v>0.116179302264431</v>
      </c>
      <c r="P1541">
        <v>0.31032899787661661</v>
      </c>
    </row>
    <row r="1542" spans="1:16" x14ac:dyDescent="0.25">
      <c r="A1542" s="1">
        <v>1540</v>
      </c>
      <c r="B1542">
        <v>191.72959232330319</v>
      </c>
      <c r="C1542">
        <v>180.91</v>
      </c>
      <c r="D1542">
        <v>140.83000000000001</v>
      </c>
      <c r="E1542">
        <v>1179.582944723533</v>
      </c>
      <c r="F1542">
        <v>183.44478065338441</v>
      </c>
      <c r="G1542">
        <v>137.47874016824349</v>
      </c>
      <c r="H1542">
        <v>-2.53478065338436</v>
      </c>
      <c r="I1542">
        <v>3.351259831756551</v>
      </c>
      <c r="J1542">
        <v>20.58760618579592</v>
      </c>
      <c r="K1542">
        <v>20.601175729169199</v>
      </c>
      <c r="L1542">
        <v>-1.356954337328631E-2</v>
      </c>
      <c r="M1542">
        <v>0.16225957193587931</v>
      </c>
      <c r="N1542">
        <v>0.29016121607683099</v>
      </c>
      <c r="O1542">
        <v>0.1207826508844006</v>
      </c>
      <c r="P1542">
        <v>0.3112438620666258</v>
      </c>
    </row>
    <row r="1543" spans="1:16" x14ac:dyDescent="0.25">
      <c r="A1543" s="1">
        <v>1541</v>
      </c>
      <c r="B1543">
        <v>191.85956430435181</v>
      </c>
      <c r="C1543">
        <v>180.91</v>
      </c>
      <c r="D1543">
        <v>141.81</v>
      </c>
      <c r="E1543">
        <v>1181.1648801775491</v>
      </c>
      <c r="F1543">
        <v>183.3184681832289</v>
      </c>
      <c r="G1543">
        <v>138.1550326129713</v>
      </c>
      <c r="H1543">
        <v>-2.4084681832288481</v>
      </c>
      <c r="I1543">
        <v>3.6549673870286772</v>
      </c>
      <c r="J1543">
        <v>20.615216168022531</v>
      </c>
      <c r="K1543">
        <v>20.608829428271811</v>
      </c>
      <c r="L1543">
        <v>6.3867397507166856E-3</v>
      </c>
      <c r="M1543">
        <v>0.16380192700266091</v>
      </c>
      <c r="N1543">
        <v>0.29642764498308027</v>
      </c>
      <c r="O1543">
        <v>0.1252767905363045</v>
      </c>
      <c r="P1543">
        <v>0.31218553889503392</v>
      </c>
    </row>
    <row r="1544" spans="1:16" x14ac:dyDescent="0.25">
      <c r="A1544" s="1">
        <v>1542</v>
      </c>
      <c r="B1544">
        <v>192.00052762031561</v>
      </c>
      <c r="C1544">
        <v>180.42</v>
      </c>
      <c r="D1544">
        <v>142.30000000000001</v>
      </c>
      <c r="E1544">
        <v>1179.8335639642071</v>
      </c>
      <c r="F1544">
        <v>183.17606694189371</v>
      </c>
      <c r="G1544">
        <v>138.88504659335689</v>
      </c>
      <c r="H1544">
        <v>-2.7560669418936361</v>
      </c>
      <c r="I1544">
        <v>3.4149534066431499</v>
      </c>
      <c r="J1544">
        <v>20.59198031671453</v>
      </c>
      <c r="K1544">
        <v>20.617183919173051</v>
      </c>
      <c r="L1544">
        <v>-2.5203602458514499E-2</v>
      </c>
      <c r="M1544">
        <v>0.17630970342628541</v>
      </c>
      <c r="N1544">
        <v>0.28855073813410248</v>
      </c>
      <c r="O1544">
        <v>0.13010196421761941</v>
      </c>
      <c r="P1544">
        <v>0.31325237783846183</v>
      </c>
    </row>
    <row r="1545" spans="1:16" x14ac:dyDescent="0.25">
      <c r="A1545" s="1">
        <v>1543</v>
      </c>
      <c r="B1545">
        <v>192.1292481422424</v>
      </c>
      <c r="C1545">
        <v>180.17</v>
      </c>
      <c r="D1545">
        <v>144.25</v>
      </c>
      <c r="E1545">
        <v>1182.2004687273809</v>
      </c>
      <c r="F1545">
        <v>183.04114222665831</v>
      </c>
      <c r="G1545">
        <v>139.54838403206489</v>
      </c>
      <c r="H1545">
        <v>-2.871142226658236</v>
      </c>
      <c r="I1545">
        <v>4.7016159679351404</v>
      </c>
      <c r="J1545">
        <v>20.633290597913049</v>
      </c>
      <c r="K1545">
        <v>20.62486374041535</v>
      </c>
      <c r="L1545">
        <v>8.4268574976995581E-3</v>
      </c>
      <c r="M1545">
        <v>0.1838304712399863</v>
      </c>
      <c r="N1545">
        <v>0.29726334762914292</v>
      </c>
      <c r="O1545">
        <v>0.1344615829295446</v>
      </c>
      <c r="P1545">
        <v>0.31426832528932608</v>
      </c>
    </row>
    <row r="1546" spans="1:16" x14ac:dyDescent="0.25">
      <c r="A1546" s="1">
        <v>1544</v>
      </c>
      <c r="B1546">
        <v>192.23502421379089</v>
      </c>
      <c r="C1546">
        <v>179.93</v>
      </c>
      <c r="D1546">
        <v>144.74</v>
      </c>
      <c r="E1546">
        <v>1182.042575142885</v>
      </c>
      <c r="F1546">
        <v>182.9267892092318</v>
      </c>
      <c r="G1546">
        <v>140.09106198456789</v>
      </c>
      <c r="H1546">
        <v>-2.9967892092318209</v>
      </c>
      <c r="I1546">
        <v>4.6489380154321216</v>
      </c>
      <c r="J1546">
        <v>20.630534834995821</v>
      </c>
      <c r="K1546">
        <v>20.631212563134369</v>
      </c>
      <c r="L1546">
        <v>-6.7772813854460878E-4</v>
      </c>
      <c r="M1546">
        <v>0.1899418567189837</v>
      </c>
      <c r="N1546">
        <v>0.29543077203660612</v>
      </c>
      <c r="O1546">
        <v>0.1380095777646122</v>
      </c>
      <c r="P1546">
        <v>0.31513328793654138</v>
      </c>
    </row>
    <row r="1547" spans="1:16" x14ac:dyDescent="0.25">
      <c r="A1547" s="1">
        <v>1545</v>
      </c>
      <c r="B1547">
        <v>192.358078956604</v>
      </c>
      <c r="C1547">
        <v>179.93</v>
      </c>
      <c r="D1547">
        <v>145.22999999999999</v>
      </c>
      <c r="E1547">
        <v>1182.938056317186</v>
      </c>
      <c r="F1547">
        <v>182.78982548376979</v>
      </c>
      <c r="G1547">
        <v>140.7195543370774</v>
      </c>
      <c r="H1547">
        <v>-2.8598254837698112</v>
      </c>
      <c r="I1547">
        <v>4.5104456629225922</v>
      </c>
      <c r="J1547">
        <v>20.646163929877009</v>
      </c>
      <c r="K1547">
        <v>20.638643232042511</v>
      </c>
      <c r="L1547">
        <v>7.5206978345008224E-3</v>
      </c>
      <c r="M1547">
        <v>0.19007713338694909</v>
      </c>
      <c r="N1547">
        <v>0.29946028678841541</v>
      </c>
      <c r="O1547">
        <v>0.14209652468130179</v>
      </c>
      <c r="P1547">
        <v>0.31617401997641209</v>
      </c>
    </row>
    <row r="1548" spans="1:16" x14ac:dyDescent="0.25">
      <c r="A1548" s="1">
        <v>1546</v>
      </c>
      <c r="B1548">
        <v>192.47221565246579</v>
      </c>
      <c r="C1548">
        <v>179.93</v>
      </c>
      <c r="D1548">
        <v>146.21</v>
      </c>
      <c r="E1548">
        <v>1183.671307132196</v>
      </c>
      <c r="F1548">
        <v>182.65902574413249</v>
      </c>
      <c r="G1548">
        <v>141.29969592971241</v>
      </c>
      <c r="H1548">
        <v>-2.729025744132457</v>
      </c>
      <c r="I1548">
        <v>4.9103040702875944</v>
      </c>
      <c r="J1548">
        <v>20.658961570841861</v>
      </c>
      <c r="K1548">
        <v>20.645580004705419</v>
      </c>
      <c r="L1548">
        <v>1.338156613644159E-2</v>
      </c>
      <c r="M1548">
        <v>0.19575163010727439</v>
      </c>
      <c r="N1548">
        <v>0.30418448236283341</v>
      </c>
      <c r="O1548">
        <v>0.14584690027497901</v>
      </c>
      <c r="P1548">
        <v>0.31717275554728741</v>
      </c>
    </row>
    <row r="1549" spans="1:16" x14ac:dyDescent="0.25">
      <c r="A1549" s="1">
        <v>1547</v>
      </c>
      <c r="B1549">
        <v>192.59650039672849</v>
      </c>
      <c r="C1549">
        <v>179.44</v>
      </c>
      <c r="D1549">
        <v>146.21</v>
      </c>
      <c r="E1549">
        <v>1182.449996507806</v>
      </c>
      <c r="F1549">
        <v>182.51249907165351</v>
      </c>
      <c r="G1549">
        <v>141.92826041556651</v>
      </c>
      <c r="H1549">
        <v>-3.072499071653453</v>
      </c>
      <c r="I1549">
        <v>4.2817395844334669</v>
      </c>
      <c r="J1549">
        <v>20.637645679256671</v>
      </c>
      <c r="K1549">
        <v>20.653184240817591</v>
      </c>
      <c r="L1549">
        <v>-1.553856156091271E-2</v>
      </c>
      <c r="M1549">
        <v>0.20324701138640219</v>
      </c>
      <c r="N1549">
        <v>0.29515830051431002</v>
      </c>
      <c r="O1549">
        <v>0.1498849755745674</v>
      </c>
      <c r="P1549">
        <v>0.31829721189334148</v>
      </c>
    </row>
    <row r="1550" spans="1:16" x14ac:dyDescent="0.25">
      <c r="A1550" s="1">
        <v>1548</v>
      </c>
      <c r="B1550">
        <v>192.72772216796881</v>
      </c>
      <c r="C1550">
        <v>179.19</v>
      </c>
      <c r="D1550">
        <v>147.19</v>
      </c>
      <c r="E1550">
        <v>1182.938056317186</v>
      </c>
      <c r="F1550">
        <v>182.35318225449191</v>
      </c>
      <c r="G1550">
        <v>142.58823064172671</v>
      </c>
      <c r="H1550">
        <v>-3.163182254491915</v>
      </c>
      <c r="I1550">
        <v>4.6017693582732591</v>
      </c>
      <c r="J1550">
        <v>20.646163929877009</v>
      </c>
      <c r="K1550">
        <v>20.661272481741651</v>
      </c>
      <c r="L1550">
        <v>-1.510855186464255E-2</v>
      </c>
      <c r="M1550">
        <v>0.21083638378325389</v>
      </c>
      <c r="N1550">
        <v>0.29663654406225892</v>
      </c>
      <c r="O1550">
        <v>0.15409485567302569</v>
      </c>
      <c r="P1550">
        <v>0.31952660257361798</v>
      </c>
    </row>
    <row r="1551" spans="1:16" x14ac:dyDescent="0.25">
      <c r="A1551" s="1">
        <v>1549</v>
      </c>
      <c r="B1551">
        <v>192.84207653999329</v>
      </c>
      <c r="C1551">
        <v>178.95</v>
      </c>
      <c r="D1551">
        <v>147.68</v>
      </c>
      <c r="E1551">
        <v>1182.771242564902</v>
      </c>
      <c r="F1551">
        <v>182.21050252588049</v>
      </c>
      <c r="G1551">
        <v>143.16019983300799</v>
      </c>
      <c r="H1551">
        <v>-3.260502525880526</v>
      </c>
      <c r="I1551">
        <v>4.5198001669919847</v>
      </c>
      <c r="J1551">
        <v>20.643252480662031</v>
      </c>
      <c r="K1551">
        <v>20.66837282108159</v>
      </c>
      <c r="L1551">
        <v>-2.512034041956213E-2</v>
      </c>
      <c r="M1551">
        <v>0.21700844899310501</v>
      </c>
      <c r="N1551">
        <v>0.2947640125008596</v>
      </c>
      <c r="O1551">
        <v>0.15771717199996421</v>
      </c>
      <c r="P1551">
        <v>0.32063362901903342</v>
      </c>
    </row>
    <row r="1552" spans="1:16" x14ac:dyDescent="0.25">
      <c r="A1552" s="1">
        <v>1550</v>
      </c>
      <c r="B1552">
        <v>192.99619245529169</v>
      </c>
      <c r="C1552">
        <v>178.46</v>
      </c>
      <c r="D1552">
        <v>149.15</v>
      </c>
      <c r="E1552">
        <v>1182.938056317186</v>
      </c>
      <c r="F1552">
        <v>182.01258670382049</v>
      </c>
      <c r="G1552">
        <v>143.926240422853</v>
      </c>
      <c r="H1552">
        <v>-3.5525867038205661</v>
      </c>
      <c r="I1552">
        <v>5.2237595771470353</v>
      </c>
      <c r="J1552">
        <v>20.646163929877009</v>
      </c>
      <c r="K1552">
        <v>20.678021302187819</v>
      </c>
      <c r="L1552">
        <v>-3.1857372310806653E-2</v>
      </c>
      <c r="M1552">
        <v>0.23157324442846519</v>
      </c>
      <c r="N1552">
        <v>0.29391026260556852</v>
      </c>
      <c r="O1552">
        <v>0.16252810460091921</v>
      </c>
      <c r="P1552">
        <v>0.32217867299868141</v>
      </c>
    </row>
    <row r="1553" spans="1:16" x14ac:dyDescent="0.25">
      <c r="A1553" s="1">
        <v>1551</v>
      </c>
      <c r="B1553">
        <v>193.13815116882321</v>
      </c>
      <c r="C1553">
        <v>178.22</v>
      </c>
      <c r="D1553">
        <v>150.61000000000001</v>
      </c>
      <c r="E1553">
        <v>1184.4000213067909</v>
      </c>
      <c r="F1553">
        <v>181.82460542044561</v>
      </c>
      <c r="G1553">
        <v>144.62682922056831</v>
      </c>
      <c r="H1553">
        <v>-3.60460542044558</v>
      </c>
      <c r="I1553">
        <v>5.9831707794317026</v>
      </c>
      <c r="J1553">
        <v>20.6716800324945</v>
      </c>
      <c r="K1553">
        <v>20.686992497232929</v>
      </c>
      <c r="L1553">
        <v>-1.5312464738435951E-2</v>
      </c>
      <c r="M1553">
        <v>0.23873740187702899</v>
      </c>
      <c r="N1553">
        <v>0.30102907325540201</v>
      </c>
      <c r="O1553">
        <v>0.16688490199767531</v>
      </c>
      <c r="P1553">
        <v>0.32365637152293192</v>
      </c>
    </row>
    <row r="1554" spans="1:16" x14ac:dyDescent="0.25">
      <c r="A1554" s="1">
        <v>1552</v>
      </c>
      <c r="B1554">
        <v>193.2637536525726</v>
      </c>
      <c r="C1554">
        <v>177.97</v>
      </c>
      <c r="D1554">
        <v>151.59</v>
      </c>
      <c r="E1554">
        <v>1185.1240073083111</v>
      </c>
      <c r="F1554">
        <v>181.65377445713969</v>
      </c>
      <c r="G1554">
        <v>145.2425639048958</v>
      </c>
      <c r="H1554">
        <v>-3.6837744571396911</v>
      </c>
      <c r="I1554">
        <v>6.3474360951041717</v>
      </c>
      <c r="J1554">
        <v>20.684315971959361</v>
      </c>
      <c r="K1554">
        <v>20.694999788048531</v>
      </c>
      <c r="L1554">
        <v>-1.0683816089169801E-2</v>
      </c>
      <c r="M1554">
        <v>0.24502749278233379</v>
      </c>
      <c r="N1554">
        <v>0.30416513242119558</v>
      </c>
      <c r="O1554">
        <v>0.17067785040760769</v>
      </c>
      <c r="P1554">
        <v>0.32500791361245451</v>
      </c>
    </row>
    <row r="1555" spans="1:16" x14ac:dyDescent="0.25">
      <c r="A1555" s="1">
        <v>1553</v>
      </c>
      <c r="B1555">
        <v>193.39120006561279</v>
      </c>
      <c r="C1555">
        <v>177.73</v>
      </c>
      <c r="D1555">
        <v>151.59</v>
      </c>
      <c r="E1555">
        <v>1184.2158534736741</v>
      </c>
      <c r="F1555">
        <v>181.47613782937401</v>
      </c>
      <c r="G1555">
        <v>145.86326717483001</v>
      </c>
      <c r="H1555">
        <v>-3.7461378293739638</v>
      </c>
      <c r="I1555">
        <v>5.7267328251700178</v>
      </c>
      <c r="J1555">
        <v>20.668465697430332</v>
      </c>
      <c r="K1555">
        <v>20.70319405738082</v>
      </c>
      <c r="L1555">
        <v>-3.4728359950484837E-2</v>
      </c>
      <c r="M1555">
        <v>0.25040699461787902</v>
      </c>
      <c r="N1555">
        <v>0.29791682907556871</v>
      </c>
      <c r="O1555">
        <v>0.17446510981391941</v>
      </c>
      <c r="P1555">
        <v>0.32642207613652863</v>
      </c>
    </row>
    <row r="1556" spans="1:16" x14ac:dyDescent="0.25">
      <c r="A1556" s="1">
        <v>1554</v>
      </c>
      <c r="B1556">
        <v>193.5182640552521</v>
      </c>
      <c r="C1556">
        <v>177.24</v>
      </c>
      <c r="D1556">
        <v>153.55000000000001</v>
      </c>
      <c r="E1556">
        <v>1186.2602047083119</v>
      </c>
      <c r="F1556">
        <v>181.29475318419929</v>
      </c>
      <c r="G1556">
        <v>146.4779261066999</v>
      </c>
      <c r="H1556">
        <v>-4.054753184199285</v>
      </c>
      <c r="I1556">
        <v>7.0720738933001144</v>
      </c>
      <c r="J1556">
        <v>20.70414635754198</v>
      </c>
      <c r="K1556">
        <v>20.711435819052681</v>
      </c>
      <c r="L1556">
        <v>-7.2894615106946503E-3</v>
      </c>
      <c r="M1556">
        <v>0.25980800000000032</v>
      </c>
      <c r="N1556">
        <v>0.307444</v>
      </c>
      <c r="O1556">
        <v>0.1781775020158583</v>
      </c>
      <c r="P1556">
        <v>0.32787534120206518</v>
      </c>
    </row>
    <row r="1557" spans="1:16" x14ac:dyDescent="0.25">
      <c r="A1557" s="1">
        <v>1555</v>
      </c>
      <c r="B1557">
        <v>193.66206669807431</v>
      </c>
      <c r="C1557">
        <v>177.24</v>
      </c>
      <c r="D1557">
        <v>153.55000000000001</v>
      </c>
      <c r="E1557">
        <v>1186.77122381863</v>
      </c>
      <c r="F1557">
        <v>181.0843545757271</v>
      </c>
      <c r="G1557">
        <v>147.16839463343871</v>
      </c>
      <c r="H1557">
        <v>-3.844354575727067</v>
      </c>
      <c r="I1557">
        <v>6.3816053665613586</v>
      </c>
      <c r="J1557">
        <v>20.71306532355765</v>
      </c>
      <c r="K1557">
        <v>20.720853295411661</v>
      </c>
      <c r="L1557">
        <v>-7.7879718540039278E-3</v>
      </c>
      <c r="M1557">
        <v>0.25705562023762651</v>
      </c>
      <c r="N1557">
        <v>0.30974895981140799</v>
      </c>
      <c r="O1557">
        <v>0.18229994027819379</v>
      </c>
      <c r="P1557">
        <v>0.32957283540003451</v>
      </c>
    </row>
    <row r="1558" spans="1:16" x14ac:dyDescent="0.25">
      <c r="A1558" s="1">
        <v>1556</v>
      </c>
      <c r="B1558">
        <v>193.76209020614621</v>
      </c>
      <c r="C1558">
        <v>176.5</v>
      </c>
      <c r="D1558">
        <v>155.5</v>
      </c>
      <c r="E1558">
        <v>1186.9908232919861</v>
      </c>
      <c r="F1558">
        <v>180.9348261468368</v>
      </c>
      <c r="G1558">
        <v>147.64535319640109</v>
      </c>
      <c r="H1558">
        <v>-4.434826146836798</v>
      </c>
      <c r="I1558">
        <v>7.8546468035989392</v>
      </c>
      <c r="J1558">
        <v>20.716898057403359</v>
      </c>
      <c r="K1558">
        <v>20.727461961597179</v>
      </c>
      <c r="L1558">
        <v>-1.0563904193826801E-2</v>
      </c>
      <c r="M1558">
        <v>0.27667782256943629</v>
      </c>
      <c r="N1558">
        <v>0.30935316791368977</v>
      </c>
      <c r="O1558">
        <v>0.1851163929664448</v>
      </c>
      <c r="P1558">
        <v>0.33078693613432492</v>
      </c>
    </row>
    <row r="1559" spans="1:16" x14ac:dyDescent="0.25">
      <c r="A1559" s="1">
        <v>1557</v>
      </c>
      <c r="B1559">
        <v>193.86490392684939</v>
      </c>
      <c r="C1559">
        <v>176.5</v>
      </c>
      <c r="D1559">
        <v>155.5</v>
      </c>
      <c r="E1559">
        <v>1186.9908232919861</v>
      </c>
      <c r="F1559">
        <v>180.77842242413141</v>
      </c>
      <c r="G1559">
        <v>148.13273371008299</v>
      </c>
      <c r="H1559">
        <v>-4.278422424131378</v>
      </c>
      <c r="I1559">
        <v>7.367266289917012</v>
      </c>
      <c r="J1559">
        <v>20.716898057403359</v>
      </c>
      <c r="K1559">
        <v>20.734306318764631</v>
      </c>
      <c r="L1559">
        <v>-1.7408261361278932E-2</v>
      </c>
      <c r="M1559">
        <v>0.27667782256943629</v>
      </c>
      <c r="N1559">
        <v>0.30935316791368977</v>
      </c>
      <c r="O1559">
        <v>0.18796663273956241</v>
      </c>
      <c r="P1559">
        <v>0.33206373160056257</v>
      </c>
    </row>
    <row r="1560" spans="1:16" x14ac:dyDescent="0.25">
      <c r="A1560" s="1">
        <v>1558</v>
      </c>
      <c r="B1560">
        <v>193.9921088218689</v>
      </c>
      <c r="C1560">
        <v>176.5</v>
      </c>
      <c r="D1560">
        <v>155.99</v>
      </c>
      <c r="E1560">
        <v>1188.6767017321899</v>
      </c>
      <c r="F1560">
        <v>180.5811445691356</v>
      </c>
      <c r="G1560">
        <v>148.73161738229379</v>
      </c>
      <c r="H1560">
        <v>-4.0811445691356028</v>
      </c>
      <c r="I1560">
        <v>7.258382617706161</v>
      </c>
      <c r="J1560">
        <v>20.746322186973298</v>
      </c>
      <c r="K1560">
        <v>20.74284853567319</v>
      </c>
      <c r="L1560">
        <v>3.4736513001121239E-3</v>
      </c>
      <c r="M1560">
        <v>0.2720988947270111</v>
      </c>
      <c r="N1560">
        <v>0.31892820742032058</v>
      </c>
      <c r="O1560">
        <v>0.19142858729042669</v>
      </c>
      <c r="P1560">
        <v>0.33368424514044132</v>
      </c>
    </row>
    <row r="1561" spans="1:16" x14ac:dyDescent="0.25">
      <c r="A1561" s="1">
        <v>1559</v>
      </c>
      <c r="B1561">
        <v>194.0952365398407</v>
      </c>
      <c r="C1561">
        <v>176.5</v>
      </c>
      <c r="D1561">
        <v>155.99</v>
      </c>
      <c r="E1561">
        <v>1190.2975697722291</v>
      </c>
      <c r="F1561">
        <v>180.4181675195608</v>
      </c>
      <c r="G1561">
        <v>149.2137372336548</v>
      </c>
      <c r="H1561">
        <v>-3.9181675195607681</v>
      </c>
      <c r="I1561">
        <v>6.7762627663452122</v>
      </c>
      <c r="J1561">
        <v>20.77461167101232</v>
      </c>
      <c r="K1561">
        <v>20.749835823046549</v>
      </c>
      <c r="L1561">
        <v>2.4775847965770481E-2</v>
      </c>
      <c r="M1561">
        <v>0.26296891124543792</v>
      </c>
      <c r="N1561">
        <v>0.32649710828488071</v>
      </c>
      <c r="O1561">
        <v>0.1941815691741347</v>
      </c>
      <c r="P1561">
        <v>0.3350314709307457</v>
      </c>
    </row>
    <row r="1562" spans="1:16" x14ac:dyDescent="0.25">
      <c r="A1562" s="1">
        <v>1560</v>
      </c>
      <c r="B1562">
        <v>194.21949100494379</v>
      </c>
      <c r="C1562">
        <v>175.77</v>
      </c>
      <c r="D1562">
        <v>156.97</v>
      </c>
      <c r="E1562">
        <v>1188.9045758426121</v>
      </c>
      <c r="F1562">
        <v>180.21821388263899</v>
      </c>
      <c r="G1562">
        <v>149.7904926654025</v>
      </c>
      <c r="H1562">
        <v>-4.4482138826389814</v>
      </c>
      <c r="I1562">
        <v>7.1795073345975027</v>
      </c>
      <c r="J1562">
        <v>20.750299340480211</v>
      </c>
      <c r="K1562">
        <v>20.758330447638489</v>
      </c>
      <c r="L1562">
        <v>-8.0311071582741533E-3</v>
      </c>
      <c r="M1562">
        <v>0.28246485132453619</v>
      </c>
      <c r="N1562">
        <v>0.31627675818214579</v>
      </c>
      <c r="O1562">
        <v>0.19743290426715671</v>
      </c>
      <c r="P1562">
        <v>0.33669485410446698</v>
      </c>
    </row>
    <row r="1563" spans="1:16" x14ac:dyDescent="0.25">
      <c r="A1563" s="1">
        <v>1561</v>
      </c>
      <c r="B1563">
        <v>194.3309602737427</v>
      </c>
      <c r="C1563">
        <v>175.53</v>
      </c>
      <c r="D1563">
        <v>157.46</v>
      </c>
      <c r="E1563">
        <v>1188.6767017321899</v>
      </c>
      <c r="F1563">
        <v>180.03552049445651</v>
      </c>
      <c r="G1563">
        <v>150.30399145976651</v>
      </c>
      <c r="H1563">
        <v>-4.5055204944565048</v>
      </c>
      <c r="I1563">
        <v>7.1560085402335289</v>
      </c>
      <c r="J1563">
        <v>20.746322186973298</v>
      </c>
      <c r="K1563">
        <v>20.766023672119029</v>
      </c>
      <c r="L1563">
        <v>-1.9701485145731109E-2</v>
      </c>
      <c r="M1563">
        <v>0.28913101076342729</v>
      </c>
      <c r="N1563">
        <v>0.31444635252284109</v>
      </c>
      <c r="O1563">
        <v>0.20028707934205281</v>
      </c>
      <c r="P1563">
        <v>0.33822478373239478</v>
      </c>
    </row>
    <row r="1564" spans="1:16" x14ac:dyDescent="0.25">
      <c r="A1564" s="1">
        <v>1562</v>
      </c>
      <c r="B1564">
        <v>194.43132209777829</v>
      </c>
      <c r="C1564">
        <v>175.53</v>
      </c>
      <c r="D1564">
        <v>157.94999999999999</v>
      </c>
      <c r="E1564">
        <v>1190.376435213836</v>
      </c>
      <c r="F1564">
        <v>179.8683698649825</v>
      </c>
      <c r="G1564">
        <v>150.76310281420751</v>
      </c>
      <c r="H1564">
        <v>-4.3383698649825533</v>
      </c>
      <c r="I1564">
        <v>7.1868971857925317</v>
      </c>
      <c r="J1564">
        <v>20.77598813263441</v>
      </c>
      <c r="K1564">
        <v>20.773010760076961</v>
      </c>
      <c r="L1564">
        <v>2.9773725574528949E-3</v>
      </c>
      <c r="M1564">
        <v>0.28427019620008198</v>
      </c>
      <c r="N1564">
        <v>0.32459019632818042</v>
      </c>
      <c r="O1564">
        <v>0.20280489775146959</v>
      </c>
      <c r="P1564">
        <v>0.33963304447288828</v>
      </c>
    </row>
    <row r="1565" spans="1:16" x14ac:dyDescent="0.25">
      <c r="A1565" s="1">
        <v>1563</v>
      </c>
      <c r="B1565">
        <v>194.5703213214874</v>
      </c>
      <c r="C1565">
        <v>175.53</v>
      </c>
      <c r="D1565">
        <v>157.94999999999999</v>
      </c>
      <c r="E1565">
        <v>1190.376435213836</v>
      </c>
      <c r="F1565">
        <v>179.63273608251231</v>
      </c>
      <c r="G1565">
        <v>151.39383603857291</v>
      </c>
      <c r="H1565">
        <v>-4.1027360825123367</v>
      </c>
      <c r="I1565">
        <v>6.5561639614270462</v>
      </c>
      <c r="J1565">
        <v>20.77598813263441</v>
      </c>
      <c r="K1565">
        <v>20.782785156594802</v>
      </c>
      <c r="L1565">
        <v>-6.79702396038806E-3</v>
      </c>
      <c r="M1565">
        <v>0.28427019620008198</v>
      </c>
      <c r="N1565">
        <v>0.32459019632818042</v>
      </c>
      <c r="O1565">
        <v>0.20620858371811479</v>
      </c>
      <c r="P1565">
        <v>0.34163208692059321</v>
      </c>
    </row>
    <row r="1566" spans="1:16" x14ac:dyDescent="0.25">
      <c r="A1566" s="1">
        <v>1564</v>
      </c>
      <c r="B1566">
        <v>194.68559861183169</v>
      </c>
      <c r="C1566">
        <v>175.04</v>
      </c>
      <c r="D1566">
        <v>158.44</v>
      </c>
      <c r="E1566">
        <v>1191.092339505828</v>
      </c>
      <c r="F1566">
        <v>179.43370396749</v>
      </c>
      <c r="G1566">
        <v>151.91233102053749</v>
      </c>
      <c r="H1566">
        <v>-4.3937039674899552</v>
      </c>
      <c r="I1566">
        <v>6.5276689794625327</v>
      </c>
      <c r="J1566">
        <v>20.78848301965882</v>
      </c>
      <c r="K1566">
        <v>20.79097978999425</v>
      </c>
      <c r="L1566">
        <v>-2.4967703354299431E-3</v>
      </c>
      <c r="M1566">
        <v>0.2865274750027062</v>
      </c>
      <c r="N1566">
        <v>0.32530835536237562</v>
      </c>
      <c r="O1566">
        <v>0.20895592984125841</v>
      </c>
      <c r="P1566">
        <v>0.34333321344971029</v>
      </c>
    </row>
    <row r="1567" spans="1:16" x14ac:dyDescent="0.25">
      <c r="A1567" s="1">
        <v>1565</v>
      </c>
      <c r="B1567">
        <v>194.8301115036011</v>
      </c>
      <c r="C1567">
        <v>175.04</v>
      </c>
      <c r="D1567">
        <v>158.44</v>
      </c>
      <c r="E1567">
        <v>1191.092339505828</v>
      </c>
      <c r="F1567">
        <v>179.17961177176031</v>
      </c>
      <c r="G1567">
        <v>152.55632355481171</v>
      </c>
      <c r="H1567">
        <v>-4.1396117717602579</v>
      </c>
      <c r="I1567">
        <v>5.8836764451882857</v>
      </c>
      <c r="J1567">
        <v>20.78848301965882</v>
      </c>
      <c r="K1567">
        <v>20.801369574199779</v>
      </c>
      <c r="L1567">
        <v>-1.2886554540962439E-2</v>
      </c>
      <c r="M1567">
        <v>0.2865274750027062</v>
      </c>
      <c r="N1567">
        <v>0.32530835536237562</v>
      </c>
      <c r="O1567">
        <v>0.21230053573988719</v>
      </c>
      <c r="P1567">
        <v>0.34552172928546843</v>
      </c>
    </row>
    <row r="1568" spans="1:16" x14ac:dyDescent="0.25">
      <c r="A1568" s="1">
        <v>1566</v>
      </c>
      <c r="B1568">
        <v>195.00352334976199</v>
      </c>
      <c r="C1568">
        <v>174.55</v>
      </c>
      <c r="D1568">
        <v>160.38999999999999</v>
      </c>
      <c r="E1568">
        <v>1192.5035284997671</v>
      </c>
      <c r="F1568">
        <v>178.86804702639691</v>
      </c>
      <c r="G1568">
        <v>153.32011240670249</v>
      </c>
      <c r="H1568">
        <v>-4.3180470263969264</v>
      </c>
      <c r="I1568">
        <v>7.0698875932975227</v>
      </c>
      <c r="J1568">
        <v>20.813112913970979</v>
      </c>
      <c r="K1568">
        <v>20.81401482363114</v>
      </c>
      <c r="L1568">
        <v>-9.0190966016479024E-4</v>
      </c>
      <c r="M1568">
        <v>0.2983196896196616</v>
      </c>
      <c r="N1568">
        <v>0.3352026592752938</v>
      </c>
      <c r="O1568">
        <v>0.21616321919781681</v>
      </c>
      <c r="P1568">
        <v>0.34823098459355217</v>
      </c>
    </row>
    <row r="1569" spans="1:16" x14ac:dyDescent="0.25">
      <c r="A1569" s="1">
        <v>1567</v>
      </c>
      <c r="B1569">
        <v>195.12956571578979</v>
      </c>
      <c r="C1569">
        <v>173.82</v>
      </c>
      <c r="D1569">
        <v>161.86000000000001</v>
      </c>
      <c r="E1569">
        <v>1193.0968219181609</v>
      </c>
      <c r="F1569">
        <v>178.63708015315439</v>
      </c>
      <c r="G1569">
        <v>153.8689883808166</v>
      </c>
      <c r="H1569">
        <v>-4.817080153154393</v>
      </c>
      <c r="I1569">
        <v>7.9910116191834106</v>
      </c>
      <c r="J1569">
        <v>20.82346783755235</v>
      </c>
      <c r="K1569">
        <v>20.82333196039702</v>
      </c>
      <c r="L1569">
        <v>1.358771553334748E-4</v>
      </c>
      <c r="M1569">
        <v>0.31121814467879372</v>
      </c>
      <c r="N1569">
        <v>0.33732546067957803</v>
      </c>
      <c r="O1569">
        <v>0.218864221444525</v>
      </c>
      <c r="P1569">
        <v>0.35025768482952002</v>
      </c>
    </row>
    <row r="1570" spans="1:16" x14ac:dyDescent="0.25">
      <c r="A1570" s="1">
        <v>1568</v>
      </c>
      <c r="B1570">
        <v>195.23764562606809</v>
      </c>
      <c r="C1570">
        <v>173.82</v>
      </c>
      <c r="D1570">
        <v>161.86000000000001</v>
      </c>
      <c r="E1570">
        <v>1193.0968219181609</v>
      </c>
      <c r="F1570">
        <v>178.4360367408658</v>
      </c>
      <c r="G1570">
        <v>154.33536159363959</v>
      </c>
      <c r="H1570">
        <v>-4.6160367408658374</v>
      </c>
      <c r="I1570">
        <v>7.5246384063604523</v>
      </c>
      <c r="J1570">
        <v>20.82346783755235</v>
      </c>
      <c r="K1570">
        <v>20.83140859030043</v>
      </c>
      <c r="L1570">
        <v>-7.9407527480732654E-3</v>
      </c>
      <c r="M1570">
        <v>0.31121814467879372</v>
      </c>
      <c r="N1570">
        <v>0.33732546067957803</v>
      </c>
      <c r="O1570">
        <v>0.22110677683351199</v>
      </c>
      <c r="P1570">
        <v>0.35203448783722141</v>
      </c>
    </row>
    <row r="1571" spans="1:16" x14ac:dyDescent="0.25">
      <c r="A1571" s="1">
        <v>1569</v>
      </c>
      <c r="B1571">
        <v>195.34164237976071</v>
      </c>
      <c r="C1571">
        <v>173.57</v>
      </c>
      <c r="D1571">
        <v>162.35</v>
      </c>
      <c r="E1571">
        <v>1193.805943518458</v>
      </c>
      <c r="F1571">
        <v>178.2400038590188</v>
      </c>
      <c r="G1571">
        <v>154.78032996799249</v>
      </c>
      <c r="H1571">
        <v>-4.6700038590188058</v>
      </c>
      <c r="I1571">
        <v>7.5696700320075081</v>
      </c>
      <c r="J1571">
        <v>20.835844344274541</v>
      </c>
      <c r="K1571">
        <v>20.839258215988391</v>
      </c>
      <c r="L1571">
        <v>-3.4138717138496588E-3</v>
      </c>
      <c r="M1571">
        <v>0.31251170260491973</v>
      </c>
      <c r="N1571">
        <v>0.3408418632371531</v>
      </c>
      <c r="O1571">
        <v>0.22319897978209249</v>
      </c>
      <c r="P1571">
        <v>0.35377836088319142</v>
      </c>
    </row>
    <row r="1572" spans="1:16" x14ac:dyDescent="0.25">
      <c r="A1572" s="1">
        <v>1570</v>
      </c>
      <c r="B1572">
        <v>195.49685835838321</v>
      </c>
      <c r="C1572">
        <v>173.57</v>
      </c>
      <c r="D1572">
        <v>162.84</v>
      </c>
      <c r="E1572">
        <v>1195.5296979905329</v>
      </c>
      <c r="F1572">
        <v>177.94275463222169</v>
      </c>
      <c r="G1572">
        <v>155.43743751558901</v>
      </c>
      <c r="H1572">
        <v>-4.3727546322217563</v>
      </c>
      <c r="I1572">
        <v>7.4025624844110496</v>
      </c>
      <c r="J1572">
        <v>20.86592953530824</v>
      </c>
      <c r="K1572">
        <v>20.85112048567424</v>
      </c>
      <c r="L1572">
        <v>1.480904963399254E-2</v>
      </c>
      <c r="M1572">
        <v>0.30653911131505968</v>
      </c>
      <c r="N1572">
        <v>0.35219997619842819</v>
      </c>
      <c r="O1572">
        <v>0.22619875743741019</v>
      </c>
      <c r="P1572">
        <v>0.35644399126978132</v>
      </c>
    </row>
    <row r="1573" spans="1:16" x14ac:dyDescent="0.25">
      <c r="A1573" s="1">
        <v>1571</v>
      </c>
      <c r="B1573">
        <v>195.66601204872131</v>
      </c>
      <c r="C1573">
        <v>173.08</v>
      </c>
      <c r="D1573">
        <v>163.57</v>
      </c>
      <c r="E1573">
        <v>1194.82934658815</v>
      </c>
      <c r="F1573">
        <v>177.61252218273799</v>
      </c>
      <c r="G1573">
        <v>156.14382331769869</v>
      </c>
      <c r="H1573">
        <v>-4.5325221827380631</v>
      </c>
      <c r="I1573">
        <v>7.4261766823013033</v>
      </c>
      <c r="J1573">
        <v>20.853706097415689</v>
      </c>
      <c r="K1573">
        <v>20.864254623996459</v>
      </c>
      <c r="L1573">
        <v>-1.054852658077365E-2</v>
      </c>
      <c r="M1573">
        <v>0.31950399816883551</v>
      </c>
      <c r="N1573">
        <v>0.34704513417440203</v>
      </c>
      <c r="O1573">
        <v>0.2292952836854347</v>
      </c>
      <c r="P1573">
        <v>0.35943550913647931</v>
      </c>
    </row>
    <row r="1574" spans="1:16" x14ac:dyDescent="0.25">
      <c r="A1574" s="1">
        <v>1572</v>
      </c>
      <c r="B1574">
        <v>195.79661965370181</v>
      </c>
      <c r="C1574">
        <v>172.59</v>
      </c>
      <c r="D1574">
        <v>164.79</v>
      </c>
      <c r="E1574">
        <v>1197.255328374943</v>
      </c>
      <c r="F1574">
        <v>177.3531104223199</v>
      </c>
      <c r="G1574">
        <v>156.68217588214719</v>
      </c>
      <c r="H1574">
        <v>-4.7631104223199543</v>
      </c>
      <c r="I1574">
        <v>8.1078241178527435</v>
      </c>
      <c r="J1574">
        <v>20.896047467188652</v>
      </c>
      <c r="K1574">
        <v>20.8745484904622</v>
      </c>
      <c r="L1574">
        <v>2.1498976726451961E-2</v>
      </c>
      <c r="M1574">
        <v>0.31761713969976418</v>
      </c>
      <c r="N1574">
        <v>0.36148938099056283</v>
      </c>
      <c r="O1574">
        <v>0.2315590744539037</v>
      </c>
      <c r="P1574">
        <v>0.36180761785536342</v>
      </c>
    </row>
    <row r="1575" spans="1:16" x14ac:dyDescent="0.25">
      <c r="A1575" s="1">
        <v>1573</v>
      </c>
      <c r="B1575">
        <v>195.90216422080991</v>
      </c>
      <c r="C1575">
        <v>172.59</v>
      </c>
      <c r="D1575">
        <v>164.79</v>
      </c>
      <c r="E1575">
        <v>1197.255328374943</v>
      </c>
      <c r="F1575">
        <v>177.14069090444659</v>
      </c>
      <c r="G1575">
        <v>157.1126537866372</v>
      </c>
      <c r="H1575">
        <v>-4.5506909044466113</v>
      </c>
      <c r="I1575">
        <v>7.6773462133628243</v>
      </c>
      <c r="J1575">
        <v>20.896047467188652</v>
      </c>
      <c r="K1575">
        <v>20.88296722837482</v>
      </c>
      <c r="L1575">
        <v>1.30802388138278E-2</v>
      </c>
      <c r="M1575">
        <v>0.31761713969976418</v>
      </c>
      <c r="N1575">
        <v>0.36148938099056283</v>
      </c>
      <c r="O1575">
        <v>0.23330524495512439</v>
      </c>
      <c r="P1575">
        <v>0.36376446934484008</v>
      </c>
    </row>
    <row r="1576" spans="1:16" x14ac:dyDescent="0.25">
      <c r="A1576" s="1">
        <v>1574</v>
      </c>
      <c r="B1576">
        <v>196.03190326690671</v>
      </c>
      <c r="C1576">
        <v>172.35</v>
      </c>
      <c r="D1576">
        <v>165.28</v>
      </c>
      <c r="E1576">
        <v>1197.8972710309481</v>
      </c>
      <c r="F1576">
        <v>176.87620071526891</v>
      </c>
      <c r="G1576">
        <v>157.63614283655829</v>
      </c>
      <c r="H1576">
        <v>-4.5262007152688852</v>
      </c>
      <c r="I1576">
        <v>7.6438571634417372</v>
      </c>
      <c r="J1576">
        <v>20.907251480144929</v>
      </c>
      <c r="K1576">
        <v>20.89344198130145</v>
      </c>
      <c r="L1576">
        <v>1.38094988434716E-2</v>
      </c>
      <c r="M1576">
        <v>0.3190006490292473</v>
      </c>
      <c r="N1576">
        <v>0.3651967632919535</v>
      </c>
      <c r="O1576">
        <v>0.2353472075534716</v>
      </c>
      <c r="P1576">
        <v>0.36621910440559752</v>
      </c>
    </row>
    <row r="1577" spans="1:16" x14ac:dyDescent="0.25">
      <c r="A1577" s="1">
        <v>1575</v>
      </c>
      <c r="B1577">
        <v>196.1697487831116</v>
      </c>
      <c r="C1577">
        <v>172.1</v>
      </c>
      <c r="D1577">
        <v>165.77</v>
      </c>
      <c r="E1577">
        <v>1198.55139187296</v>
      </c>
      <c r="F1577">
        <v>176.5911509443261</v>
      </c>
      <c r="G1577">
        <v>158.1853979904545</v>
      </c>
      <c r="H1577">
        <v>-4.4911509443260513</v>
      </c>
      <c r="I1577">
        <v>7.584602009545506</v>
      </c>
      <c r="J1577">
        <v>20.91866804254396</v>
      </c>
      <c r="K1577">
        <v>20.904727938076508</v>
      </c>
      <c r="L1577">
        <v>1.394010446744787E-2</v>
      </c>
      <c r="M1577">
        <v>0.32030963128908019</v>
      </c>
      <c r="N1577">
        <v>0.36896074330943901</v>
      </c>
      <c r="O1577">
        <v>0.23738724575176939</v>
      </c>
      <c r="P1577">
        <v>0.36888688975537881</v>
      </c>
    </row>
    <row r="1578" spans="1:16" x14ac:dyDescent="0.25">
      <c r="A1578" s="1">
        <v>1576</v>
      </c>
      <c r="B1578">
        <v>196.33784365653989</v>
      </c>
      <c r="C1578">
        <v>171.62</v>
      </c>
      <c r="D1578">
        <v>166.26</v>
      </c>
      <c r="E1578">
        <v>1197.937142826539</v>
      </c>
      <c r="F1578">
        <v>176.23800241062511</v>
      </c>
      <c r="G1578">
        <v>158.84535496554119</v>
      </c>
      <c r="H1578">
        <v>-4.6180024106250528</v>
      </c>
      <c r="I1578">
        <v>7.4146450344587436</v>
      </c>
      <c r="J1578">
        <v>20.907947374256668</v>
      </c>
      <c r="K1578">
        <v>20.918716134049919</v>
      </c>
      <c r="L1578">
        <v>-1.076875979325465E-2</v>
      </c>
      <c r="M1578">
        <v>0.33082443132998718</v>
      </c>
      <c r="N1578">
        <v>0.36356071794844741</v>
      </c>
      <c r="O1578">
        <v>0.23968897520825261</v>
      </c>
      <c r="P1578">
        <v>0.37222389773210318</v>
      </c>
    </row>
    <row r="1579" spans="1:16" x14ac:dyDescent="0.25">
      <c r="A1579" s="1">
        <v>1577</v>
      </c>
      <c r="B1579">
        <v>196.473669052124</v>
      </c>
      <c r="C1579">
        <v>171.13</v>
      </c>
      <c r="D1579">
        <v>167.24</v>
      </c>
      <c r="E1579">
        <v>1199.275254277253</v>
      </c>
      <c r="F1579">
        <v>175.94826029154629</v>
      </c>
      <c r="G1579">
        <v>159.37060990753011</v>
      </c>
      <c r="H1579">
        <v>-4.8182602915462667</v>
      </c>
      <c r="I1579">
        <v>7.869390092469871</v>
      </c>
      <c r="J1579">
        <v>20.931301824830271</v>
      </c>
      <c r="K1579">
        <v>20.93020599266276</v>
      </c>
      <c r="L1579">
        <v>1.09583216751119E-3</v>
      </c>
      <c r="M1579">
        <v>0.33318870326105859</v>
      </c>
      <c r="N1579">
        <v>0.3717051762071848</v>
      </c>
      <c r="O1579">
        <v>0.2413950419145556</v>
      </c>
      <c r="P1579">
        <v>0.37498784928634482</v>
      </c>
    </row>
    <row r="1580" spans="1:16" x14ac:dyDescent="0.25">
      <c r="A1580" s="1">
        <v>1578</v>
      </c>
      <c r="B1580">
        <v>196.5969269275665</v>
      </c>
      <c r="C1580">
        <v>170.39</v>
      </c>
      <c r="D1580">
        <v>167.73</v>
      </c>
      <c r="E1580">
        <v>1197.937142826539</v>
      </c>
      <c r="F1580">
        <v>175.68198094592319</v>
      </c>
      <c r="G1580">
        <v>159.84098091247279</v>
      </c>
      <c r="H1580">
        <v>-5.2919809459232283</v>
      </c>
      <c r="I1580">
        <v>7.8890190875272026</v>
      </c>
      <c r="J1580">
        <v>20.907947374256668</v>
      </c>
      <c r="K1580">
        <v>20.94078190291922</v>
      </c>
      <c r="L1580">
        <v>-3.2834528662547768E-2</v>
      </c>
      <c r="M1580">
        <v>0.34957390657797482</v>
      </c>
      <c r="N1580">
        <v>0.35958112275231191</v>
      </c>
      <c r="O1580">
        <v>0.242820825278313</v>
      </c>
      <c r="P1580">
        <v>0.37754848218833331</v>
      </c>
    </row>
    <row r="1581" spans="1:16" x14ac:dyDescent="0.25">
      <c r="A1581" s="1">
        <v>1579</v>
      </c>
      <c r="B1581">
        <v>196.72990918159479</v>
      </c>
      <c r="C1581">
        <v>169.9</v>
      </c>
      <c r="D1581">
        <v>168.7</v>
      </c>
      <c r="E1581">
        <v>1199.357753542791</v>
      </c>
      <c r="F1581">
        <v>175.39117111829819</v>
      </c>
      <c r="G1581">
        <v>160.34167165576579</v>
      </c>
      <c r="H1581">
        <v>-5.4911711182981833</v>
      </c>
      <c r="I1581">
        <v>8.3583283442341951</v>
      </c>
      <c r="J1581">
        <v>20.932741708644389</v>
      </c>
      <c r="K1581">
        <v>20.952355873929889</v>
      </c>
      <c r="L1581">
        <v>-1.9614165285496199E-2</v>
      </c>
      <c r="M1581">
        <v>0.3514083618744045</v>
      </c>
      <c r="N1581">
        <v>0.36862197873261349</v>
      </c>
      <c r="O1581">
        <v>0.24422500408834411</v>
      </c>
      <c r="P1581">
        <v>0.38036716542543703</v>
      </c>
    </row>
    <row r="1582" spans="1:16" x14ac:dyDescent="0.25">
      <c r="A1582" s="1">
        <v>1580</v>
      </c>
      <c r="B1582">
        <v>196.85023522377011</v>
      </c>
      <c r="C1582">
        <v>169.41</v>
      </c>
      <c r="D1582">
        <v>169.68</v>
      </c>
      <c r="E1582">
        <v>1201.09731288578</v>
      </c>
      <c r="F1582">
        <v>175.12492935276541</v>
      </c>
      <c r="G1582">
        <v>160.78856506563599</v>
      </c>
      <c r="H1582">
        <v>-5.7149293527653526</v>
      </c>
      <c r="I1582">
        <v>8.8914349343639572</v>
      </c>
      <c r="J1582">
        <v>20.963102746713371</v>
      </c>
      <c r="K1582">
        <v>20.962978663450912</v>
      </c>
      <c r="L1582">
        <v>1.2408326245960671E-4</v>
      </c>
      <c r="M1582">
        <v>0.35097885625669401</v>
      </c>
      <c r="N1582">
        <v>0.37998538453569908</v>
      </c>
      <c r="O1582">
        <v>0.24537257369163601</v>
      </c>
      <c r="P1582">
        <v>0.38296773002001738</v>
      </c>
    </row>
    <row r="1583" spans="1:16" x14ac:dyDescent="0.25">
      <c r="A1583" s="1">
        <v>1581</v>
      </c>
      <c r="B1583">
        <v>197.00106573104861</v>
      </c>
      <c r="C1583">
        <v>169.66</v>
      </c>
      <c r="D1583">
        <v>169.68</v>
      </c>
      <c r="E1583">
        <v>1200.579226872489</v>
      </c>
      <c r="F1583">
        <v>174.78708056345349</v>
      </c>
      <c r="G1583">
        <v>161.34040415858439</v>
      </c>
      <c r="H1583">
        <v>-5.1270805634534327</v>
      </c>
      <c r="I1583">
        <v>8.3395958414156155</v>
      </c>
      <c r="J1583">
        <v>20.95406043997292</v>
      </c>
      <c r="K1583">
        <v>20.976501975240211</v>
      </c>
      <c r="L1583">
        <v>-2.2441535267294199E-2</v>
      </c>
      <c r="M1583">
        <v>0.35312858205910658</v>
      </c>
      <c r="N1583">
        <v>0.3789485513007339</v>
      </c>
      <c r="O1583">
        <v>0.24664161120426031</v>
      </c>
      <c r="P1583">
        <v>0.38629480056627269</v>
      </c>
    </row>
    <row r="1584" spans="1:16" x14ac:dyDescent="0.25">
      <c r="A1584" s="1">
        <v>1582</v>
      </c>
      <c r="B1584">
        <v>197.10759997367859</v>
      </c>
      <c r="C1584">
        <v>168.68</v>
      </c>
      <c r="D1584">
        <v>170.17</v>
      </c>
      <c r="E1584">
        <v>1201.35708522401</v>
      </c>
      <c r="F1584">
        <v>174.54573486562671</v>
      </c>
      <c r="G1584">
        <v>161.7245178642265</v>
      </c>
      <c r="H1584">
        <v>-5.8657348656266777</v>
      </c>
      <c r="I1584">
        <v>8.4454821357734602</v>
      </c>
      <c r="J1584">
        <v>20.967636629321088</v>
      </c>
      <c r="K1584">
        <v>20.98619648388787</v>
      </c>
      <c r="L1584">
        <v>-1.8559854566774451E-2</v>
      </c>
      <c r="M1584">
        <v>0.35723545782419908</v>
      </c>
      <c r="N1584">
        <v>0.37788881654943801</v>
      </c>
      <c r="O1584">
        <v>0.24742150815305869</v>
      </c>
      <c r="P1584">
        <v>0.38868973686890568</v>
      </c>
    </row>
    <row r="1585" spans="1:16" x14ac:dyDescent="0.25">
      <c r="A1585" s="1">
        <v>1583</v>
      </c>
      <c r="B1585">
        <v>197.22765064239499</v>
      </c>
      <c r="C1585">
        <v>168.68</v>
      </c>
      <c r="D1585">
        <v>170.17</v>
      </c>
      <c r="E1585">
        <v>1201.35708522401</v>
      </c>
      <c r="F1585">
        <v>174.27111171258289</v>
      </c>
      <c r="G1585">
        <v>162.15168859695871</v>
      </c>
      <c r="H1585">
        <v>-5.5911117125828866</v>
      </c>
      <c r="I1585">
        <v>8.0183114030413094</v>
      </c>
      <c r="J1585">
        <v>20.967636629321088</v>
      </c>
      <c r="K1585">
        <v>20.997266278487771</v>
      </c>
      <c r="L1585">
        <v>-2.9629649166679432E-2</v>
      </c>
      <c r="M1585">
        <v>0.35723545782419908</v>
      </c>
      <c r="N1585">
        <v>0.37788881654943801</v>
      </c>
      <c r="O1585">
        <v>0.24818195654429329</v>
      </c>
      <c r="P1585">
        <v>0.3914329780016359</v>
      </c>
    </row>
    <row r="1586" spans="1:16" x14ac:dyDescent="0.25">
      <c r="A1586" s="1">
        <v>1584</v>
      </c>
      <c r="B1586">
        <v>197.3412458896637</v>
      </c>
      <c r="C1586">
        <v>167.95</v>
      </c>
      <c r="D1586">
        <v>171.64</v>
      </c>
      <c r="E1586">
        <v>1202.8285417914119</v>
      </c>
      <c r="F1586">
        <v>174.0086977192766</v>
      </c>
      <c r="G1586">
        <v>162.55029662159231</v>
      </c>
      <c r="H1586">
        <v>-6.0586977192765801</v>
      </c>
      <c r="I1586">
        <v>9.0897033784077053</v>
      </c>
      <c r="J1586">
        <v>20.99331839122236</v>
      </c>
      <c r="K1586">
        <v>21.007885871912439</v>
      </c>
      <c r="L1586">
        <v>-1.456748069007574E-2</v>
      </c>
      <c r="M1586">
        <v>0.36372375950103958</v>
      </c>
      <c r="N1586">
        <v>0.38877273152116743</v>
      </c>
      <c r="O1586">
        <v>0.2487834238998447</v>
      </c>
      <c r="P1586">
        <v>0.39407187307584118</v>
      </c>
    </row>
    <row r="1587" spans="1:16" x14ac:dyDescent="0.25">
      <c r="A1587" s="1">
        <v>1585</v>
      </c>
      <c r="B1587">
        <v>197.49233865737921</v>
      </c>
      <c r="C1587">
        <v>166.97</v>
      </c>
      <c r="D1587">
        <v>173.11</v>
      </c>
      <c r="E1587">
        <v>1204.992020198559</v>
      </c>
      <c r="F1587">
        <v>173.6558663301449</v>
      </c>
      <c r="G1587">
        <v>163.07196717513199</v>
      </c>
      <c r="H1587">
        <v>-6.6858663301449042</v>
      </c>
      <c r="I1587">
        <v>10.038032824867971</v>
      </c>
      <c r="J1587">
        <v>21.031078212722861</v>
      </c>
      <c r="K1587">
        <v>21.022235169603949</v>
      </c>
      <c r="L1587">
        <v>8.8430431189152614E-3</v>
      </c>
      <c r="M1587">
        <v>0.36645063036737208</v>
      </c>
      <c r="N1587">
        <v>0.40262791197749292</v>
      </c>
      <c r="O1587">
        <v>0.24940104567898319</v>
      </c>
      <c r="P1587">
        <v>0.39764643705258901</v>
      </c>
    </row>
    <row r="1588" spans="1:16" x14ac:dyDescent="0.25">
      <c r="A1588" s="1">
        <v>1586</v>
      </c>
      <c r="B1588">
        <v>197.594188451767</v>
      </c>
      <c r="C1588">
        <v>166.97</v>
      </c>
      <c r="D1588">
        <v>173.35</v>
      </c>
      <c r="E1588">
        <v>1206.0850730428519</v>
      </c>
      <c r="F1588">
        <v>173.41561898068471</v>
      </c>
      <c r="G1588">
        <v>163.4180781231056</v>
      </c>
      <c r="H1588">
        <v>-6.4456189806847144</v>
      </c>
      <c r="I1588">
        <v>9.9319218768944211</v>
      </c>
      <c r="J1588">
        <v>21.050155583754069</v>
      </c>
      <c r="K1588">
        <v>21.032055776784741</v>
      </c>
      <c r="L1588">
        <v>1.809980696933167E-2</v>
      </c>
      <c r="M1588">
        <v>0.36064287615323198</v>
      </c>
      <c r="N1588">
        <v>0.41095870337532042</v>
      </c>
      <c r="O1588">
        <v>0.24969711360943381</v>
      </c>
      <c r="P1588">
        <v>0.40009724379168488</v>
      </c>
    </row>
    <row r="1589" spans="1:16" x14ac:dyDescent="0.25">
      <c r="A1589" s="1">
        <v>1587</v>
      </c>
      <c r="B1589">
        <v>197.69519400596619</v>
      </c>
      <c r="C1589">
        <v>166.73</v>
      </c>
      <c r="D1589">
        <v>173.11</v>
      </c>
      <c r="E1589">
        <v>1204.992020198559</v>
      </c>
      <c r="F1589">
        <v>173.17547637080509</v>
      </c>
      <c r="G1589">
        <v>163.75687219105981</v>
      </c>
      <c r="H1589">
        <v>-6.4454763708051246</v>
      </c>
      <c r="I1589">
        <v>9.3531278089402008</v>
      </c>
      <c r="J1589">
        <v>21.031078212722861</v>
      </c>
      <c r="K1589">
        <v>21.041915332654849</v>
      </c>
      <c r="L1589">
        <v>-1.0837119931981221E-2</v>
      </c>
      <c r="M1589">
        <v>0.36782693999384419</v>
      </c>
      <c r="N1589">
        <v>0.40066175536824722</v>
      </c>
      <c r="O1589">
        <v>0.24989291776397429</v>
      </c>
      <c r="P1589">
        <v>0.40256019447587171</v>
      </c>
    </row>
    <row r="1590" spans="1:16" x14ac:dyDescent="0.25">
      <c r="A1590" s="1">
        <v>1588</v>
      </c>
      <c r="B1590">
        <v>197.8646457195282</v>
      </c>
      <c r="C1590">
        <v>166.24</v>
      </c>
      <c r="D1590">
        <v>173.59</v>
      </c>
      <c r="E1590">
        <v>1205.256358712963</v>
      </c>
      <c r="F1590">
        <v>172.76844941956591</v>
      </c>
      <c r="G1590">
        <v>164.3152052009691</v>
      </c>
      <c r="H1590">
        <v>-6.5284494195658453</v>
      </c>
      <c r="I1590">
        <v>9.2747947990309285</v>
      </c>
      <c r="J1590">
        <v>21.035691790139051</v>
      </c>
      <c r="K1590">
        <v>21.058731802071581</v>
      </c>
      <c r="L1590">
        <v>-2.3040011932536689E-2</v>
      </c>
      <c r="M1590">
        <v>0.37272257541499187</v>
      </c>
      <c r="N1590">
        <v>0.40112398554065021</v>
      </c>
      <c r="O1590">
        <v>0.24999747788396789</v>
      </c>
      <c r="P1590">
        <v>0.40676379107489608</v>
      </c>
    </row>
    <row r="1591" spans="1:16" x14ac:dyDescent="0.25">
      <c r="A1591" s="1">
        <v>1589</v>
      </c>
      <c r="B1591">
        <v>197.96796989440921</v>
      </c>
      <c r="C1591">
        <v>166.73</v>
      </c>
      <c r="D1591">
        <v>173.59</v>
      </c>
      <c r="E1591">
        <v>1206.2538377374451</v>
      </c>
      <c r="F1591">
        <v>172.51775092888789</v>
      </c>
      <c r="G1591">
        <v>164.6494172817541</v>
      </c>
      <c r="H1591">
        <v>-5.7877509288878457</v>
      </c>
      <c r="I1591">
        <v>8.9405827182459063</v>
      </c>
      <c r="J1591">
        <v>21.053101083335839</v>
      </c>
      <c r="K1591">
        <v>21.06915921981285</v>
      </c>
      <c r="L1591">
        <v>-1.6058136477006709E-2</v>
      </c>
      <c r="M1591">
        <v>0.36278547953556473</v>
      </c>
      <c r="N1591">
        <v>0.41150309335186108</v>
      </c>
      <c r="O1591">
        <v>0.2499202981117197</v>
      </c>
      <c r="P1591">
        <v>0.40937031000357671</v>
      </c>
    </row>
    <row r="1592" spans="1:16" x14ac:dyDescent="0.25">
      <c r="A1592" s="1">
        <v>1590</v>
      </c>
      <c r="B1592">
        <v>198.09825539588931</v>
      </c>
      <c r="C1592">
        <v>166.48</v>
      </c>
      <c r="D1592">
        <v>173.59</v>
      </c>
      <c r="E1592">
        <v>1207.8065299447039</v>
      </c>
      <c r="F1592">
        <v>172.19897289188219</v>
      </c>
      <c r="G1592">
        <v>165.06403934254149</v>
      </c>
      <c r="H1592">
        <v>-5.7189728918821459</v>
      </c>
      <c r="I1592">
        <v>8.5259606574585121</v>
      </c>
      <c r="J1592">
        <v>21.080200674622581</v>
      </c>
      <c r="K1592">
        <v>21.08249954845714</v>
      </c>
      <c r="L1592">
        <v>-2.2988738345617321E-3</v>
      </c>
      <c r="M1592">
        <v>0.35303456705711628</v>
      </c>
      <c r="N1592">
        <v>0.4192069232047515</v>
      </c>
      <c r="O1592">
        <v>0.24966698827569209</v>
      </c>
      <c r="P1592">
        <v>0.41270283013995412</v>
      </c>
    </row>
    <row r="1593" spans="1:16" x14ac:dyDescent="0.25">
      <c r="A1593" s="1">
        <v>1591</v>
      </c>
      <c r="B1593">
        <v>198.22176432609561</v>
      </c>
      <c r="C1593">
        <v>166.24</v>
      </c>
      <c r="D1593">
        <v>173.59</v>
      </c>
      <c r="E1593">
        <v>1206.869897645844</v>
      </c>
      <c r="F1593">
        <v>171.89407911540371</v>
      </c>
      <c r="G1593">
        <v>165.450033917583</v>
      </c>
      <c r="H1593">
        <v>-5.6540791154037038</v>
      </c>
      <c r="I1593">
        <v>8.1399660824169757</v>
      </c>
      <c r="J1593">
        <v>21.063853357126941</v>
      </c>
      <c r="K1593">
        <v>21.095347985013799</v>
      </c>
      <c r="L1593">
        <v>-3.1494627886857529E-2</v>
      </c>
      <c r="M1593">
        <v>0.36128000000000099</v>
      </c>
      <c r="N1593">
        <v>0.41145999999999922</v>
      </c>
      <c r="O1593">
        <v>0.24926270016069421</v>
      </c>
      <c r="P1593">
        <v>0.4159082297037372</v>
      </c>
    </row>
    <row r="1594" spans="1:16" x14ac:dyDescent="0.25">
      <c r="A1594" s="1">
        <v>1592</v>
      </c>
      <c r="B1594">
        <v>198.33715415000921</v>
      </c>
      <c r="C1594">
        <v>165.75</v>
      </c>
      <c r="D1594">
        <v>174.57</v>
      </c>
      <c r="E1594">
        <v>1210.0062560141771</v>
      </c>
      <c r="F1594">
        <v>171.60689869161109</v>
      </c>
      <c r="G1594">
        <v>165.80439110968209</v>
      </c>
      <c r="H1594">
        <v>-5.8568986916111498</v>
      </c>
      <c r="I1594">
        <v>8.7656088903178784</v>
      </c>
      <c r="J1594">
        <v>21.11859313717682</v>
      </c>
      <c r="K1594">
        <v>21.107533296131219</v>
      </c>
      <c r="L1594">
        <v>1.1059841045600651E-2</v>
      </c>
      <c r="M1594">
        <v>0.34888349107438049</v>
      </c>
      <c r="N1594">
        <v>0.43315707272968851</v>
      </c>
      <c r="O1594">
        <v>0.2487374217866038</v>
      </c>
      <c r="P1594">
        <v>0.41894251146329081</v>
      </c>
    </row>
    <row r="1595" spans="1:16" x14ac:dyDescent="0.25">
      <c r="A1595" s="1">
        <v>1593</v>
      </c>
      <c r="B1595">
        <v>198.4625418186188</v>
      </c>
      <c r="C1595">
        <v>165.75</v>
      </c>
      <c r="D1595">
        <v>174.57</v>
      </c>
      <c r="E1595">
        <v>1210.0062560141771</v>
      </c>
      <c r="F1595">
        <v>171.29233021734871</v>
      </c>
      <c r="G1595">
        <v>166.1825355118003</v>
      </c>
      <c r="H1595">
        <v>-5.5423302173486766</v>
      </c>
      <c r="I1595">
        <v>8.3874644881997256</v>
      </c>
      <c r="J1595">
        <v>21.11859313717682</v>
      </c>
      <c r="K1595">
        <v>21.12097732263442</v>
      </c>
      <c r="L1595">
        <v>-2.384185457604104E-3</v>
      </c>
      <c r="M1595">
        <v>0.34888349107438049</v>
      </c>
      <c r="N1595">
        <v>0.43315707272968851</v>
      </c>
      <c r="O1595">
        <v>0.2480015328074219</v>
      </c>
      <c r="P1595">
        <v>0.42228177884695878</v>
      </c>
    </row>
    <row r="1596" spans="1:16" x14ac:dyDescent="0.25">
      <c r="A1596" s="1">
        <v>1594</v>
      </c>
      <c r="B1596">
        <v>198.59487891197199</v>
      </c>
      <c r="C1596">
        <v>164.77</v>
      </c>
      <c r="D1596">
        <v>175.06</v>
      </c>
      <c r="E1596">
        <v>1210.6012946450051</v>
      </c>
      <c r="F1596">
        <v>170.9575499120954</v>
      </c>
      <c r="G1596">
        <v>166.57376129955369</v>
      </c>
      <c r="H1596">
        <v>-6.1875499120953918</v>
      </c>
      <c r="I1596">
        <v>8.4862387004462789</v>
      </c>
      <c r="J1596">
        <v>21.128978520461331</v>
      </c>
      <c r="K1596">
        <v>21.135400503672511</v>
      </c>
      <c r="L1596">
        <v>-6.4219832111831474E-3</v>
      </c>
      <c r="M1596">
        <v>0.3544643680756836</v>
      </c>
      <c r="N1596">
        <v>0.43250510027594619</v>
      </c>
      <c r="O1596">
        <v>0.24703429790451001</v>
      </c>
      <c r="P1596">
        <v>0.42585199275958308</v>
      </c>
    </row>
    <row r="1597" spans="1:16" x14ac:dyDescent="0.25">
      <c r="A1597" s="1">
        <v>1595</v>
      </c>
      <c r="B1597">
        <v>198.71107077598569</v>
      </c>
      <c r="C1597">
        <v>164.77</v>
      </c>
      <c r="D1597">
        <v>175.06</v>
      </c>
      <c r="E1597">
        <v>1210.6012946450051</v>
      </c>
      <c r="F1597">
        <v>170.66130708885319</v>
      </c>
      <c r="G1597">
        <v>166.91053503227209</v>
      </c>
      <c r="H1597">
        <v>-5.8913070888532104</v>
      </c>
      <c r="I1597">
        <v>8.1494649677279085</v>
      </c>
      <c r="J1597">
        <v>21.128978520461331</v>
      </c>
      <c r="K1597">
        <v>21.14826622526628</v>
      </c>
      <c r="L1597">
        <v>-1.9287704804948898E-2</v>
      </c>
      <c r="M1597">
        <v>0.3544643680756836</v>
      </c>
      <c r="N1597">
        <v>0.43250510027594619</v>
      </c>
      <c r="O1597">
        <v>0.246020286013277</v>
      </c>
      <c r="P1597">
        <v>0.42902389507402089</v>
      </c>
    </row>
    <row r="1598" spans="1:16" x14ac:dyDescent="0.25">
      <c r="A1598" s="1">
        <v>1596</v>
      </c>
      <c r="B1598">
        <v>198.83269500732419</v>
      </c>
      <c r="C1598">
        <v>164.77</v>
      </c>
      <c r="D1598">
        <v>175.06</v>
      </c>
      <c r="E1598">
        <v>1210.0062560141771</v>
      </c>
      <c r="F1598">
        <v>170.34894964261869</v>
      </c>
      <c r="G1598">
        <v>167.25626916936551</v>
      </c>
      <c r="H1598">
        <v>-5.57894964261871</v>
      </c>
      <c r="I1598">
        <v>7.8037308306344926</v>
      </c>
      <c r="J1598">
        <v>21.11859313717682</v>
      </c>
      <c r="K1598">
        <v>21.161939915464039</v>
      </c>
      <c r="L1598">
        <v>-4.334677828721567E-2</v>
      </c>
      <c r="M1598">
        <v>0.35893690315589899</v>
      </c>
      <c r="N1598">
        <v>0.42880059416103061</v>
      </c>
      <c r="O1598">
        <v>0.24479041166363941</v>
      </c>
      <c r="P1598">
        <v>0.43237966817539297</v>
      </c>
    </row>
    <row r="1599" spans="1:16" x14ac:dyDescent="0.25">
      <c r="A1599" s="1">
        <v>1597</v>
      </c>
      <c r="B1599">
        <v>198.96788454055789</v>
      </c>
      <c r="C1599">
        <v>164.77</v>
      </c>
      <c r="D1599">
        <v>175.06</v>
      </c>
      <c r="E1599">
        <v>1210.6012946450051</v>
      </c>
      <c r="F1599">
        <v>169.999091149458</v>
      </c>
      <c r="G1599">
        <v>167.63235916531269</v>
      </c>
      <c r="H1599">
        <v>-5.2290911494579566</v>
      </c>
      <c r="I1599">
        <v>7.4276408346873382</v>
      </c>
      <c r="J1599">
        <v>21.128978520461331</v>
      </c>
      <c r="K1599">
        <v>21.177391193296689</v>
      </c>
      <c r="L1599">
        <v>-4.8412672835357988E-2</v>
      </c>
      <c r="M1599">
        <v>0.3544643680756836</v>
      </c>
      <c r="N1599">
        <v>0.43250510027594619</v>
      </c>
      <c r="O1599">
        <v>0.24321706525845721</v>
      </c>
      <c r="P1599">
        <v>0.43615008502048103</v>
      </c>
    </row>
    <row r="1600" spans="1:16" x14ac:dyDescent="0.25">
      <c r="A1600" s="1">
        <v>1598</v>
      </c>
      <c r="B1600">
        <v>199.10408759117129</v>
      </c>
      <c r="C1600">
        <v>163.79</v>
      </c>
      <c r="D1600">
        <v>176.77</v>
      </c>
      <c r="E1600">
        <v>1215.5562522270809</v>
      </c>
      <c r="F1600">
        <v>169.64383779882641</v>
      </c>
      <c r="G1600">
        <v>168.00246514419899</v>
      </c>
      <c r="H1600">
        <v>-5.8538377988263903</v>
      </c>
      <c r="I1600">
        <v>8.7675348558010455</v>
      </c>
      <c r="J1600">
        <v>21.215458844565209</v>
      </c>
      <c r="K1600">
        <v>21.193232290046399</v>
      </c>
      <c r="L1600">
        <v>2.222655451880939E-2</v>
      </c>
      <c r="M1600">
        <v>0.33475328814324562</v>
      </c>
      <c r="N1600">
        <v>0.46685108554793492</v>
      </c>
      <c r="O1600">
        <v>0.24140772048279399</v>
      </c>
      <c r="P1600">
        <v>0.43998883739378952</v>
      </c>
    </row>
    <row r="1601" spans="1:16" x14ac:dyDescent="0.25">
      <c r="A1601" s="1">
        <v>1599</v>
      </c>
      <c r="B1601">
        <v>199.20810699462891</v>
      </c>
      <c r="C1601">
        <v>162.81</v>
      </c>
      <c r="D1601">
        <v>177.51</v>
      </c>
      <c r="E1601">
        <v>1217.7263109939061</v>
      </c>
      <c r="F1601">
        <v>169.3706947855876</v>
      </c>
      <c r="G1601">
        <v>168.2791244561013</v>
      </c>
      <c r="H1601">
        <v>-6.5606947855876001</v>
      </c>
      <c r="I1601">
        <v>9.2308755438987191</v>
      </c>
      <c r="J1601">
        <v>21.253333515008091</v>
      </c>
      <c r="K1601">
        <v>21.205518714520561</v>
      </c>
      <c r="L1601">
        <v>4.7814800487525837E-2</v>
      </c>
      <c r="M1601">
        <v>0.32906480409505617</v>
      </c>
      <c r="N1601">
        <v>0.4780752814211191</v>
      </c>
      <c r="O1601">
        <v>0.23987144128116061</v>
      </c>
      <c r="P1601">
        <v>0.44294555460521529</v>
      </c>
    </row>
    <row r="1602" spans="1:16" x14ac:dyDescent="0.25">
      <c r="A1602" s="1">
        <v>1600</v>
      </c>
      <c r="B1602">
        <v>199.3330895900726</v>
      </c>
      <c r="C1602">
        <v>162.32</v>
      </c>
      <c r="D1602">
        <v>178</v>
      </c>
      <c r="E1602">
        <v>1218.36646066343</v>
      </c>
      <c r="F1602">
        <v>169.04045095564351</v>
      </c>
      <c r="G1602">
        <v>168.60462774389751</v>
      </c>
      <c r="H1602">
        <v>-6.7204509556434573</v>
      </c>
      <c r="I1602">
        <v>9.3953722561024904</v>
      </c>
      <c r="J1602">
        <v>21.264506234446831</v>
      </c>
      <c r="K1602">
        <v>21.220500583261671</v>
      </c>
      <c r="L1602">
        <v>4.4005651185159422E-2</v>
      </c>
      <c r="M1602">
        <v>0.33062066439370952</v>
      </c>
      <c r="N1602">
        <v>0.48212883783887273</v>
      </c>
      <c r="O1602">
        <v>0.23784543989085799</v>
      </c>
      <c r="P1602">
        <v>0.44652430710902219</v>
      </c>
    </row>
    <row r="1603" spans="1:16" x14ac:dyDescent="0.25">
      <c r="A1603" s="1">
        <v>1601</v>
      </c>
      <c r="B1603">
        <v>199.4333419799805</v>
      </c>
      <c r="C1603">
        <v>162.57</v>
      </c>
      <c r="D1603">
        <v>177.51</v>
      </c>
      <c r="E1603">
        <v>1216.6060029892819</v>
      </c>
      <c r="F1603">
        <v>168.77396456524571</v>
      </c>
      <c r="G1603">
        <v>168.86023886749669</v>
      </c>
      <c r="H1603">
        <v>-6.2039645652456841</v>
      </c>
      <c r="I1603">
        <v>8.6497611325032722</v>
      </c>
      <c r="J1603">
        <v>21.233780451690951</v>
      </c>
      <c r="K1603">
        <v>21.23269344461832</v>
      </c>
      <c r="L1603">
        <v>1.087007072630541E-3</v>
      </c>
      <c r="M1603">
        <v>0.34009309427766021</v>
      </c>
      <c r="N1603">
        <v>0.46990125263149318</v>
      </c>
      <c r="O1603">
        <v>0.23607600497496231</v>
      </c>
      <c r="P1603">
        <v>0.44941364473990969</v>
      </c>
    </row>
    <row r="1604" spans="1:16" x14ac:dyDescent="0.25">
      <c r="A1604" s="1">
        <v>1602</v>
      </c>
      <c r="B1604">
        <v>199.56013512611389</v>
      </c>
      <c r="C1604">
        <v>162.32</v>
      </c>
      <c r="D1604">
        <v>177.51</v>
      </c>
      <c r="E1604">
        <v>1216.6365770416171</v>
      </c>
      <c r="F1604">
        <v>168.43494953527059</v>
      </c>
      <c r="G1604">
        <v>169.1764842879287</v>
      </c>
      <c r="H1604">
        <v>-6.1149495352706538</v>
      </c>
      <c r="I1604">
        <v>8.3335157120712609</v>
      </c>
      <c r="J1604">
        <v>21.234314069569859</v>
      </c>
      <c r="K1604">
        <v>21.248341040239492</v>
      </c>
      <c r="L1604">
        <v>-1.402697066962943E-2</v>
      </c>
      <c r="M1604">
        <v>0.34165983104078768</v>
      </c>
      <c r="N1604">
        <v>0.46836610664434319</v>
      </c>
      <c r="O1604">
        <v>0.23365119284047001</v>
      </c>
      <c r="P1604">
        <v>0.4530889180699994</v>
      </c>
    </row>
    <row r="1605" spans="1:16" x14ac:dyDescent="0.25">
      <c r="A1605" s="1">
        <v>1603</v>
      </c>
      <c r="B1605">
        <v>199.6737041473389</v>
      </c>
      <c r="C1605">
        <v>162.32</v>
      </c>
      <c r="D1605">
        <v>177.51</v>
      </c>
      <c r="E1605">
        <v>1216.6365770416171</v>
      </c>
      <c r="F1605">
        <v>168.1294573954107</v>
      </c>
      <c r="G1605">
        <v>169.4530358490517</v>
      </c>
      <c r="H1605">
        <v>-5.8094573954107318</v>
      </c>
      <c r="I1605">
        <v>8.0569641509482608</v>
      </c>
      <c r="J1605">
        <v>21.234314069569859</v>
      </c>
      <c r="K1605">
        <v>21.262574432971419</v>
      </c>
      <c r="L1605">
        <v>-2.8260363401560799E-2</v>
      </c>
      <c r="M1605">
        <v>0.34165983104078768</v>
      </c>
      <c r="N1605">
        <v>0.46836610664434319</v>
      </c>
      <c r="O1605">
        <v>0.231299400674356</v>
      </c>
      <c r="P1605">
        <v>0.45639799283764809</v>
      </c>
    </row>
    <row r="1606" spans="1:16" x14ac:dyDescent="0.25">
      <c r="A1606" s="1">
        <v>1604</v>
      </c>
      <c r="B1606">
        <v>199.83360242843631</v>
      </c>
      <c r="C1606">
        <v>162.32</v>
      </c>
      <c r="D1606">
        <v>177.51</v>
      </c>
      <c r="E1606">
        <v>1216.6365770416171</v>
      </c>
      <c r="F1606">
        <v>167.69648162536629</v>
      </c>
      <c r="G1606">
        <v>169.8315835464108</v>
      </c>
      <c r="H1606">
        <v>-5.3764816253662957</v>
      </c>
      <c r="I1606">
        <v>7.6784164535891932</v>
      </c>
      <c r="J1606">
        <v>21.234314069569859</v>
      </c>
      <c r="K1606">
        <v>21.282967860635129</v>
      </c>
      <c r="L1606">
        <v>-4.8653791065262908E-2</v>
      </c>
      <c r="M1606">
        <v>0.34165983104078768</v>
      </c>
      <c r="N1606">
        <v>0.46836610664434319</v>
      </c>
      <c r="O1606">
        <v>0.2276953574444644</v>
      </c>
      <c r="P1606">
        <v>0.46107869245808342</v>
      </c>
    </row>
    <row r="1607" spans="1:16" x14ac:dyDescent="0.25">
      <c r="A1607" s="1">
        <v>1605</v>
      </c>
      <c r="B1607">
        <v>199.97197985649109</v>
      </c>
      <c r="C1607">
        <v>162.08000000000001</v>
      </c>
      <c r="D1607">
        <v>177.51</v>
      </c>
      <c r="E1607">
        <v>1216.101706115207</v>
      </c>
      <c r="F1607">
        <v>167.3191562653104</v>
      </c>
      <c r="G1607">
        <v>170.14890190949529</v>
      </c>
      <c r="H1607">
        <v>-5.2391562653104131</v>
      </c>
      <c r="I1607">
        <v>7.3610980905047256</v>
      </c>
      <c r="J1607">
        <v>21.224978810830809</v>
      </c>
      <c r="K1607">
        <v>21.300954634524921</v>
      </c>
      <c r="L1607">
        <v>-7.5975823694104605E-2</v>
      </c>
      <c r="M1607">
        <v>0.34774657133098819</v>
      </c>
      <c r="N1607">
        <v>0.4634921489384064</v>
      </c>
      <c r="O1607">
        <v>0.22429561986400079</v>
      </c>
      <c r="P1607">
        <v>0.46514392642660102</v>
      </c>
    </row>
    <row r="1608" spans="1:16" x14ac:dyDescent="0.25">
      <c r="A1608" s="1">
        <v>1606</v>
      </c>
      <c r="B1608">
        <v>200.0970211029053</v>
      </c>
      <c r="C1608">
        <v>161.84</v>
      </c>
      <c r="D1608">
        <v>178</v>
      </c>
      <c r="E1608">
        <v>1218.239700296102</v>
      </c>
      <c r="F1608">
        <v>166.97616496512461</v>
      </c>
      <c r="G1608">
        <v>170.42738128572799</v>
      </c>
      <c r="H1608">
        <v>-5.1361649651246353</v>
      </c>
      <c r="I1608">
        <v>7.5726187142720391</v>
      </c>
      <c r="J1608">
        <v>21.26229384867592</v>
      </c>
      <c r="K1608">
        <v>21.317480898143071</v>
      </c>
      <c r="L1608">
        <v>-5.5187049467150473E-2</v>
      </c>
      <c r="M1608">
        <v>0.33526701014392252</v>
      </c>
      <c r="N1608">
        <v>0.47819932236375551</v>
      </c>
      <c r="O1608">
        <v>0.22099617196661009</v>
      </c>
      <c r="P1608">
        <v>0.46882365878538063</v>
      </c>
    </row>
    <row r="1609" spans="1:16" x14ac:dyDescent="0.25">
      <c r="A1609" s="1">
        <v>1607</v>
      </c>
      <c r="B1609">
        <v>200.22019553184509</v>
      </c>
      <c r="C1609">
        <v>161.35</v>
      </c>
      <c r="D1609">
        <v>178.48</v>
      </c>
      <c r="E1609">
        <v>1220.389311759973</v>
      </c>
      <c r="F1609">
        <v>166.63646336851889</v>
      </c>
      <c r="G1609">
        <v>170.69399459092409</v>
      </c>
      <c r="H1609">
        <v>-5.2864633685189517</v>
      </c>
      <c r="I1609">
        <v>7.7860054090758979</v>
      </c>
      <c r="J1609">
        <v>21.299811646359089</v>
      </c>
      <c r="K1609">
        <v>21.33401613053827</v>
      </c>
      <c r="L1609">
        <v>-3.4204484179181087E-2</v>
      </c>
      <c r="M1609">
        <v>0.32392955977579829</v>
      </c>
      <c r="N1609">
        <v>0.49101214883489119</v>
      </c>
      <c r="O1609">
        <v>0.21753238835142821</v>
      </c>
      <c r="P1609">
        <v>0.47244946475710592</v>
      </c>
    </row>
    <row r="1610" spans="1:16" x14ac:dyDescent="0.25">
      <c r="A1610" s="1">
        <v>1608</v>
      </c>
      <c r="B1610">
        <v>200.3335075378418</v>
      </c>
      <c r="C1610">
        <v>159.38999999999999</v>
      </c>
      <c r="D1610">
        <v>180.44</v>
      </c>
      <c r="E1610">
        <v>1224.196655891629</v>
      </c>
      <c r="F1610">
        <v>166.3224009583829</v>
      </c>
      <c r="G1610">
        <v>170.9324693483251</v>
      </c>
      <c r="H1610">
        <v>-6.9324009583829422</v>
      </c>
      <c r="I1610">
        <v>9.5075306516748697</v>
      </c>
      <c r="J1610">
        <v>21.366262337212959</v>
      </c>
      <c r="K1610">
        <v>21.349453132948479</v>
      </c>
      <c r="L1610">
        <v>1.680920426448651E-2</v>
      </c>
      <c r="M1610">
        <v>0.31797282665127002</v>
      </c>
      <c r="N1610">
        <v>0.51586805630064092</v>
      </c>
      <c r="O1610">
        <v>0.21415685500377191</v>
      </c>
      <c r="P1610">
        <v>0.47578163183643418</v>
      </c>
    </row>
    <row r="1611" spans="1:16" x14ac:dyDescent="0.25">
      <c r="A1611" s="1">
        <v>1609</v>
      </c>
      <c r="B1611">
        <v>200.46812152862549</v>
      </c>
      <c r="C1611">
        <v>158.16999999999999</v>
      </c>
      <c r="D1611">
        <v>181.17</v>
      </c>
      <c r="E1611">
        <v>1223.9149269571481</v>
      </c>
      <c r="F1611">
        <v>165.94741060865169</v>
      </c>
      <c r="G1611">
        <v>171.20727441726831</v>
      </c>
      <c r="H1611">
        <v>-7.7774106086517074</v>
      </c>
      <c r="I1611">
        <v>9.9627255827316787</v>
      </c>
      <c r="J1611">
        <v>21.361345239708129</v>
      </c>
      <c r="K1611">
        <v>21.368074995973519</v>
      </c>
      <c r="L1611">
        <v>-6.729756265382747E-3</v>
      </c>
      <c r="M1611">
        <v>0.33466449157507178</v>
      </c>
      <c r="N1611">
        <v>0.51301214223329894</v>
      </c>
      <c r="O1611">
        <v>0.20990913106088871</v>
      </c>
      <c r="P1611">
        <v>0.47973037419497089</v>
      </c>
    </row>
    <row r="1612" spans="1:16" x14ac:dyDescent="0.25">
      <c r="A1612" s="1">
        <v>1610</v>
      </c>
      <c r="B1612">
        <v>200.57042193412781</v>
      </c>
      <c r="C1612">
        <v>158.16999999999999</v>
      </c>
      <c r="D1612">
        <v>180.93</v>
      </c>
      <c r="E1612">
        <v>1223.7461622625549</v>
      </c>
      <c r="F1612">
        <v>165.66110502999939</v>
      </c>
      <c r="G1612">
        <v>171.40991084310551</v>
      </c>
      <c r="H1612">
        <v>-7.4911050299994031</v>
      </c>
      <c r="I1612">
        <v>9.5200891568945281</v>
      </c>
      <c r="J1612">
        <v>21.358399740126369</v>
      </c>
      <c r="K1612">
        <v>21.382432972014239</v>
      </c>
      <c r="L1612">
        <v>-2.4033231887869991E-2</v>
      </c>
      <c r="M1612">
        <v>0.33475484187962062</v>
      </c>
      <c r="N1612">
        <v>0.51008879211187363</v>
      </c>
      <c r="O1612">
        <v>0.2065072809301631</v>
      </c>
      <c r="P1612">
        <v>0.4827199522067675</v>
      </c>
    </row>
    <row r="1613" spans="1:16" x14ac:dyDescent="0.25">
      <c r="A1613" s="1">
        <v>1611</v>
      </c>
      <c r="B1613">
        <v>200.69068884849551</v>
      </c>
      <c r="C1613">
        <v>158.16999999999999</v>
      </c>
      <c r="D1613">
        <v>180.93</v>
      </c>
      <c r="E1613">
        <v>1223.7461622625549</v>
      </c>
      <c r="F1613">
        <v>165.32309244146319</v>
      </c>
      <c r="G1613">
        <v>171.64125322728529</v>
      </c>
      <c r="H1613">
        <v>-7.1530924414632304</v>
      </c>
      <c r="I1613">
        <v>9.2887467727147452</v>
      </c>
      <c r="J1613">
        <v>21.358399740126369</v>
      </c>
      <c r="K1613">
        <v>21.39954094394642</v>
      </c>
      <c r="L1613">
        <v>-4.1141203820050258E-2</v>
      </c>
      <c r="M1613">
        <v>0.33475484187962062</v>
      </c>
      <c r="N1613">
        <v>0.51008879211187363</v>
      </c>
      <c r="O1613">
        <v>0.20231494933552979</v>
      </c>
      <c r="P1613">
        <v>0.48621722359385988</v>
      </c>
    </row>
    <row r="1614" spans="1:16" x14ac:dyDescent="0.25">
      <c r="A1614" s="1">
        <v>1612</v>
      </c>
      <c r="B1614">
        <v>200.83546543121341</v>
      </c>
      <c r="C1614">
        <v>158.16999999999999</v>
      </c>
      <c r="D1614">
        <v>180.69</v>
      </c>
      <c r="E1614">
        <v>1223.130102354156</v>
      </c>
      <c r="F1614">
        <v>164.91421878734999</v>
      </c>
      <c r="G1614">
        <v>171.90983105513709</v>
      </c>
      <c r="H1614">
        <v>-6.744218787349979</v>
      </c>
      <c r="I1614">
        <v>8.7801689448629361</v>
      </c>
      <c r="J1614">
        <v>21.347647466335271</v>
      </c>
      <c r="K1614">
        <v>21.42046312976483</v>
      </c>
      <c r="L1614">
        <v>-7.2815663429558697E-2</v>
      </c>
      <c r="M1614">
        <v>0.33878000000000041</v>
      </c>
      <c r="N1614">
        <v>0.50453999999999966</v>
      </c>
      <c r="O1614">
        <v>0.19699036523494709</v>
      </c>
      <c r="P1614">
        <v>0.49039476489684669</v>
      </c>
    </row>
    <row r="1615" spans="1:16" x14ac:dyDescent="0.25">
      <c r="A1615" s="1">
        <v>1613</v>
      </c>
      <c r="B1615">
        <v>200.93577718734741</v>
      </c>
      <c r="C1615">
        <v>158.16999999999999</v>
      </c>
      <c r="D1615">
        <v>180.69</v>
      </c>
      <c r="E1615">
        <v>1223.130102354156</v>
      </c>
      <c r="F1615">
        <v>164.6296974948043</v>
      </c>
      <c r="G1615">
        <v>172.08954364713011</v>
      </c>
      <c r="H1615">
        <v>-6.4596974948043169</v>
      </c>
      <c r="I1615">
        <v>8.6004563528699123</v>
      </c>
      <c r="J1615">
        <v>21.347647466335271</v>
      </c>
      <c r="K1615">
        <v>21.43516934798873</v>
      </c>
      <c r="L1615">
        <v>-8.7521881653465528E-2</v>
      </c>
      <c r="M1615">
        <v>0.33878000000000041</v>
      </c>
      <c r="N1615">
        <v>0.50453999999999966</v>
      </c>
      <c r="O1615">
        <v>0.19312262840396799</v>
      </c>
      <c r="P1615">
        <v>0.49326343217302671</v>
      </c>
    </row>
    <row r="1616" spans="1:16" x14ac:dyDescent="0.25">
      <c r="A1616" s="1">
        <v>1614</v>
      </c>
      <c r="B1616">
        <v>201.06402778625491</v>
      </c>
      <c r="C1616">
        <v>158.16999999999999</v>
      </c>
      <c r="D1616">
        <v>181.17</v>
      </c>
      <c r="E1616">
        <v>1224.819300638758</v>
      </c>
      <c r="F1616">
        <v>164.26452380165131</v>
      </c>
      <c r="G1616">
        <v>172.31167291823681</v>
      </c>
      <c r="H1616">
        <v>-6.0945238016513494</v>
      </c>
      <c r="I1616">
        <v>8.8583270817632354</v>
      </c>
      <c r="J1616">
        <v>21.377129538120609</v>
      </c>
      <c r="K1616">
        <v>21.454220988416608</v>
      </c>
      <c r="L1616">
        <v>-7.7091450295998953E-2</v>
      </c>
      <c r="M1616">
        <v>0.32652560209859882</v>
      </c>
      <c r="N1616">
        <v>0.51823046144948626</v>
      </c>
      <c r="O1616">
        <v>0.18796473964210361</v>
      </c>
      <c r="P1616">
        <v>0.49689386102956729</v>
      </c>
    </row>
    <row r="1617" spans="1:16" x14ac:dyDescent="0.25">
      <c r="A1617" s="1">
        <v>1615</v>
      </c>
      <c r="B1617">
        <v>201.17429757118231</v>
      </c>
      <c r="C1617">
        <v>156.94</v>
      </c>
      <c r="D1617">
        <v>181.66</v>
      </c>
      <c r="E1617">
        <v>1226.523721703898</v>
      </c>
      <c r="F1617">
        <v>163.94932709518309</v>
      </c>
      <c r="G1617">
        <v>172.49578154738671</v>
      </c>
      <c r="H1617">
        <v>-7.0093270951831244</v>
      </c>
      <c r="I1617">
        <v>9.1642184526133121</v>
      </c>
      <c r="J1617">
        <v>21.406877297547641</v>
      </c>
      <c r="K1617">
        <v>21.470824384986489</v>
      </c>
      <c r="L1617">
        <v>-6.3947087438840811E-2</v>
      </c>
      <c r="M1617">
        <v>0.3239296199856877</v>
      </c>
      <c r="N1617">
        <v>0.52501573433177018</v>
      </c>
      <c r="O1617">
        <v>0.1833392318080718</v>
      </c>
      <c r="P1617">
        <v>0.49997647909954562</v>
      </c>
    </row>
    <row r="1618" spans="1:16" x14ac:dyDescent="0.25">
      <c r="A1618" s="1">
        <v>1616</v>
      </c>
      <c r="B1618">
        <v>201.32700514793399</v>
      </c>
      <c r="C1618">
        <v>156.46</v>
      </c>
      <c r="D1618">
        <v>181.66</v>
      </c>
      <c r="E1618">
        <v>1226.523721703898</v>
      </c>
      <c r="F1618">
        <v>163.51103680397179</v>
      </c>
      <c r="G1618">
        <v>172.74019986770949</v>
      </c>
      <c r="H1618">
        <v>-7.0510368039718401</v>
      </c>
      <c r="I1618">
        <v>8.9198001322905327</v>
      </c>
      <c r="J1618">
        <v>21.406877297547641</v>
      </c>
      <c r="K1618">
        <v>21.49415526600426</v>
      </c>
      <c r="L1618">
        <v>-8.727796845661473E-2</v>
      </c>
      <c r="M1618">
        <v>0.32793336845555371</v>
      </c>
      <c r="N1618">
        <v>0.52236809421460073</v>
      </c>
      <c r="O1618">
        <v>0.17664351098184311</v>
      </c>
      <c r="P1618">
        <v>0.5041762717388214</v>
      </c>
    </row>
    <row r="1619" spans="1:16" x14ac:dyDescent="0.25">
      <c r="A1619" s="1">
        <v>1617</v>
      </c>
      <c r="B1619">
        <v>201.45209717750549</v>
      </c>
      <c r="C1619">
        <v>154.99</v>
      </c>
      <c r="D1619">
        <v>182.89</v>
      </c>
      <c r="E1619">
        <v>1231.0202923020711</v>
      </c>
      <c r="F1619">
        <v>163.15052327666089</v>
      </c>
      <c r="G1619">
        <v>172.93125662601071</v>
      </c>
      <c r="H1619">
        <v>-8.1605232766608538</v>
      </c>
      <c r="I1619">
        <v>9.9587433739892504</v>
      </c>
      <c r="J1619">
        <v>21.485357259534151</v>
      </c>
      <c r="K1619">
        <v>21.513556129920211</v>
      </c>
      <c r="L1619">
        <v>-2.819887038606694E-2</v>
      </c>
      <c r="M1619">
        <v>0.3047894209558592</v>
      </c>
      <c r="N1619">
        <v>0.55010783385931883</v>
      </c>
      <c r="O1619">
        <v>0.1709093398782128</v>
      </c>
      <c r="P1619">
        <v>0.50754792218232259</v>
      </c>
    </row>
    <row r="1620" spans="1:16" x14ac:dyDescent="0.25">
      <c r="A1620" s="1">
        <v>1618</v>
      </c>
      <c r="B1620">
        <v>201.56335783004761</v>
      </c>
      <c r="C1620">
        <v>154.01</v>
      </c>
      <c r="D1620">
        <v>183.38</v>
      </c>
      <c r="E1620">
        <v>1232.3869721769161</v>
      </c>
      <c r="F1620">
        <v>162.82879819068231</v>
      </c>
      <c r="G1620">
        <v>173.0942296994582</v>
      </c>
      <c r="H1620">
        <v>-8.8187981906823438</v>
      </c>
      <c r="I1620">
        <v>10.285770300541801</v>
      </c>
      <c r="J1620">
        <v>21.50921032317093</v>
      </c>
      <c r="K1620">
        <v>21.531027757221139</v>
      </c>
      <c r="L1620">
        <v>-2.181743405021308E-2</v>
      </c>
      <c r="M1620">
        <v>0.30253710472926632</v>
      </c>
      <c r="N1620">
        <v>0.55702042176389976</v>
      </c>
      <c r="O1620">
        <v>0.1656223632413065</v>
      </c>
      <c r="P1620">
        <v>0.51048796620810843</v>
      </c>
    </row>
    <row r="1621" spans="1:16" x14ac:dyDescent="0.25">
      <c r="A1621" s="1">
        <v>1619</v>
      </c>
      <c r="B1621">
        <v>201.67357850074771</v>
      </c>
      <c r="C1621">
        <v>152.06</v>
      </c>
      <c r="D1621">
        <v>184.11</v>
      </c>
      <c r="E1621">
        <v>1235.17065341185</v>
      </c>
      <c r="F1621">
        <v>162.50912466272581</v>
      </c>
      <c r="G1621">
        <v>173.24919891488119</v>
      </c>
      <c r="H1621">
        <v>-10.449124662725749</v>
      </c>
      <c r="I1621">
        <v>10.860801085118849</v>
      </c>
      <c r="J1621">
        <v>21.55779472604652</v>
      </c>
      <c r="K1621">
        <v>21.548533608256189</v>
      </c>
      <c r="L1621">
        <v>9.2611177903307862E-3</v>
      </c>
      <c r="M1621">
        <v>0.29589111783984712</v>
      </c>
      <c r="N1621">
        <v>0.56949277114243146</v>
      </c>
      <c r="O1621">
        <v>0.16021333643778721</v>
      </c>
      <c r="P1621">
        <v>0.5133401412856452</v>
      </c>
    </row>
    <row r="1622" spans="1:16" x14ac:dyDescent="0.25">
      <c r="A1622" s="1">
        <v>1620</v>
      </c>
      <c r="B1622">
        <v>201.8039684295654</v>
      </c>
      <c r="C1622">
        <v>151.81</v>
      </c>
      <c r="D1622">
        <v>184.11</v>
      </c>
      <c r="E1622">
        <v>1235.49259476987</v>
      </c>
      <c r="F1622">
        <v>162.12977929220321</v>
      </c>
      <c r="G1622">
        <v>173.4241715779844</v>
      </c>
      <c r="H1622">
        <v>-10.31977929220321</v>
      </c>
      <c r="I1622">
        <v>10.68582842201562</v>
      </c>
      <c r="J1622">
        <v>21.56341366274231</v>
      </c>
      <c r="K1622">
        <v>21.569492269527899</v>
      </c>
      <c r="L1622">
        <v>-6.0786067855893577E-3</v>
      </c>
      <c r="M1622">
        <v>0.29496128902194352</v>
      </c>
      <c r="N1622">
        <v>0.57010933861717583</v>
      </c>
      <c r="O1622">
        <v>0.153597323563575</v>
      </c>
      <c r="P1622">
        <v>0.51662892713150599</v>
      </c>
    </row>
    <row r="1623" spans="1:16" x14ac:dyDescent="0.25">
      <c r="A1623" s="1">
        <v>1621</v>
      </c>
      <c r="B1623">
        <v>201.93081259727481</v>
      </c>
      <c r="C1623">
        <v>151.57</v>
      </c>
      <c r="D1623">
        <v>184.6</v>
      </c>
      <c r="E1623">
        <v>1236.5953104489679</v>
      </c>
      <c r="F1623">
        <v>161.7595859364944</v>
      </c>
      <c r="G1623">
        <v>173.58567069915679</v>
      </c>
      <c r="H1623">
        <v>-10.18958593649444</v>
      </c>
      <c r="I1623">
        <v>11.014329300843229</v>
      </c>
      <c r="J1623">
        <v>21.58265968205593</v>
      </c>
      <c r="K1623">
        <v>21.590134811097499</v>
      </c>
      <c r="L1623">
        <v>-7.4751290415733251E-3</v>
      </c>
      <c r="M1623">
        <v>0.28808393034183721</v>
      </c>
      <c r="N1623">
        <v>0.57922373835919339</v>
      </c>
      <c r="O1623">
        <v>0.1469394812289537</v>
      </c>
      <c r="P1623">
        <v>0.51973108381863975</v>
      </c>
    </row>
    <row r="1624" spans="1:16" x14ac:dyDescent="0.25">
      <c r="A1624" s="1">
        <v>1622</v>
      </c>
      <c r="B1624">
        <v>202.03617072105411</v>
      </c>
      <c r="C1624">
        <v>151.57</v>
      </c>
      <c r="D1624">
        <v>184.6</v>
      </c>
      <c r="E1624">
        <v>1236.5953104489679</v>
      </c>
      <c r="F1624">
        <v>161.45126997463569</v>
      </c>
      <c r="G1624">
        <v>173.71326005369161</v>
      </c>
      <c r="H1624">
        <v>-9.8812699746357282</v>
      </c>
      <c r="I1624">
        <v>10.88673994630841</v>
      </c>
      <c r="J1624">
        <v>21.58265968205593</v>
      </c>
      <c r="K1624">
        <v>21.60746634941189</v>
      </c>
      <c r="L1624">
        <v>-2.4806667355967701E-2</v>
      </c>
      <c r="M1624">
        <v>0.28808393034183721</v>
      </c>
      <c r="N1624">
        <v>0.57922373835919339</v>
      </c>
      <c r="O1624">
        <v>0.14124673022216311</v>
      </c>
      <c r="P1624">
        <v>0.52222857082857987</v>
      </c>
    </row>
    <row r="1625" spans="1:16" x14ac:dyDescent="0.25">
      <c r="A1625" s="1">
        <v>1623</v>
      </c>
      <c r="B1625">
        <v>202.1994073390961</v>
      </c>
      <c r="C1625">
        <v>151.81</v>
      </c>
      <c r="D1625">
        <v>184.6</v>
      </c>
      <c r="E1625">
        <v>1236.9031780818391</v>
      </c>
      <c r="F1625">
        <v>160.97217876485729</v>
      </c>
      <c r="G1625">
        <v>173.89916067602309</v>
      </c>
      <c r="H1625">
        <v>-9.1621787648573161</v>
      </c>
      <c r="I1625">
        <v>10.70083932397691</v>
      </c>
      <c r="J1625">
        <v>21.588032985909852</v>
      </c>
      <c r="K1625">
        <v>21.63464123417857</v>
      </c>
      <c r="L1625">
        <v>-4.6608248268718462E-2</v>
      </c>
      <c r="M1625">
        <v>0.28275981752726442</v>
      </c>
      <c r="N1625">
        <v>0.58170481826433929</v>
      </c>
      <c r="O1625">
        <v>0.13214329128145719</v>
      </c>
      <c r="P1625">
        <v>0.52594371813647556</v>
      </c>
    </row>
    <row r="1626" spans="1:16" x14ac:dyDescent="0.25">
      <c r="A1626" s="1">
        <v>1624</v>
      </c>
      <c r="B1626">
        <v>202.30016708374021</v>
      </c>
      <c r="C1626">
        <v>151.57</v>
      </c>
      <c r="D1626">
        <v>184.6</v>
      </c>
      <c r="E1626">
        <v>1236.5953104489679</v>
      </c>
      <c r="F1626">
        <v>160.67565158000579</v>
      </c>
      <c r="G1626">
        <v>174.00674455725871</v>
      </c>
      <c r="H1626">
        <v>-9.1056515800058264</v>
      </c>
      <c r="I1626">
        <v>10.593255442741309</v>
      </c>
      <c r="J1626">
        <v>21.58265968205593</v>
      </c>
      <c r="K1626">
        <v>21.651604203661591</v>
      </c>
      <c r="L1626">
        <v>-6.8944521605668996E-2</v>
      </c>
      <c r="M1626">
        <v>0.28808393034183721</v>
      </c>
      <c r="N1626">
        <v>0.57922373835919339</v>
      </c>
      <c r="O1626">
        <v>0.1263574310724136</v>
      </c>
      <c r="P1626">
        <v>0.52813629629655412</v>
      </c>
    </row>
    <row r="1627" spans="1:16" x14ac:dyDescent="0.25">
      <c r="A1627" s="1">
        <v>1625</v>
      </c>
      <c r="B1627">
        <v>202.43552875518799</v>
      </c>
      <c r="C1627">
        <v>151.57</v>
      </c>
      <c r="D1627">
        <v>184.35</v>
      </c>
      <c r="E1627">
        <v>1236.194056481542</v>
      </c>
      <c r="F1627">
        <v>160.2763923482909</v>
      </c>
      <c r="G1627">
        <v>174.1426412713611</v>
      </c>
      <c r="H1627">
        <v>-8.7063923482908763</v>
      </c>
      <c r="I1627">
        <v>10.207358728638869</v>
      </c>
      <c r="J1627">
        <v>21.575656479187661</v>
      </c>
      <c r="K1627">
        <v>21.67461003825435</v>
      </c>
      <c r="L1627">
        <v>-9.8953559066689678E-2</v>
      </c>
      <c r="M1627">
        <v>0.29112415352579729</v>
      </c>
      <c r="N1627">
        <v>0.57490474622661436</v>
      </c>
      <c r="O1627">
        <v>0.1183921020824982</v>
      </c>
      <c r="P1627">
        <v>0.53095188310215746</v>
      </c>
    </row>
    <row r="1628" spans="1:16" x14ac:dyDescent="0.25">
      <c r="A1628" s="1">
        <v>1626</v>
      </c>
      <c r="B1628">
        <v>202.57071995735171</v>
      </c>
      <c r="C1628">
        <v>150.83000000000001</v>
      </c>
      <c r="D1628">
        <v>184.84</v>
      </c>
      <c r="E1628">
        <v>1237.61986494804</v>
      </c>
      <c r="F1628">
        <v>159.87667095597871</v>
      </c>
      <c r="G1628">
        <v>174.26846529749639</v>
      </c>
      <c r="H1628">
        <v>-9.0466709559787262</v>
      </c>
      <c r="I1628">
        <v>10.571534702503561</v>
      </c>
      <c r="J1628">
        <v>21.60054153143086</v>
      </c>
      <c r="K1628">
        <v>21.69782489257792</v>
      </c>
      <c r="L1628">
        <v>-9.7283361147052716E-2</v>
      </c>
      <c r="M1628">
        <v>0.28543725043328172</v>
      </c>
      <c r="N1628">
        <v>0.58368401217190113</v>
      </c>
      <c r="O1628">
        <v>0.110225625085571</v>
      </c>
      <c r="P1628">
        <v>0.53360578717845752</v>
      </c>
    </row>
    <row r="1629" spans="1:16" x14ac:dyDescent="0.25">
      <c r="A1629" s="1">
        <v>1627</v>
      </c>
      <c r="B1629">
        <v>202.69456338882449</v>
      </c>
      <c r="C1629">
        <v>150.34</v>
      </c>
      <c r="D1629">
        <v>184.84</v>
      </c>
      <c r="E1629">
        <v>1238.477399892093</v>
      </c>
      <c r="F1629">
        <v>159.50971765206091</v>
      </c>
      <c r="G1629">
        <v>174.37502389540771</v>
      </c>
      <c r="H1629">
        <v>-9.1697176520608821</v>
      </c>
      <c r="I1629">
        <v>10.464976104592351</v>
      </c>
      <c r="J1629">
        <v>21.615508339655491</v>
      </c>
      <c r="K1629">
        <v>21.719288720679419</v>
      </c>
      <c r="L1629">
        <v>-0.1037803810239346</v>
      </c>
      <c r="M1629">
        <v>0.28122805812435331</v>
      </c>
      <c r="N1629">
        <v>0.58609291014616904</v>
      </c>
      <c r="O1629">
        <v>0.1025687897752337</v>
      </c>
      <c r="P1629">
        <v>0.53588965380644382</v>
      </c>
    </row>
    <row r="1630" spans="1:16" x14ac:dyDescent="0.25">
      <c r="A1630" s="1">
        <v>1628</v>
      </c>
      <c r="B1630">
        <v>202.80263209342959</v>
      </c>
      <c r="C1630">
        <v>147.9</v>
      </c>
      <c r="D1630">
        <v>185.82</v>
      </c>
      <c r="E1630">
        <v>1241.3232982678101</v>
      </c>
      <c r="F1630">
        <v>159.18893845771549</v>
      </c>
      <c r="G1630">
        <v>174.46119621301591</v>
      </c>
      <c r="H1630">
        <v>-11.288938457715521</v>
      </c>
      <c r="I1630">
        <v>11.35880378698411</v>
      </c>
      <c r="J1630">
        <v>21.665178636488911</v>
      </c>
      <c r="K1630">
        <v>21.738164219126009</v>
      </c>
      <c r="L1630">
        <v>-7.298558263710575E-2</v>
      </c>
      <c r="M1630">
        <v>0.27803511754299332</v>
      </c>
      <c r="N1630">
        <v>0.6008033899811599</v>
      </c>
      <c r="O1630">
        <v>9.5757306484897914E-2</v>
      </c>
      <c r="P1630">
        <v>0.5377615159996777</v>
      </c>
    </row>
    <row r="1631" spans="1:16" x14ac:dyDescent="0.25">
      <c r="A1631" s="1">
        <v>1629</v>
      </c>
      <c r="B1631">
        <v>202.93056869506839</v>
      </c>
      <c r="C1631">
        <v>146.43</v>
      </c>
      <c r="D1631">
        <v>185.82</v>
      </c>
      <c r="E1631">
        <v>1243.950995207467</v>
      </c>
      <c r="F1631">
        <v>158.8085561738591</v>
      </c>
      <c r="G1631">
        <v>174.55498828509781</v>
      </c>
      <c r="H1631">
        <v>-12.378556173859099</v>
      </c>
      <c r="I1631">
        <v>11.26501171490219</v>
      </c>
      <c r="J1631">
        <v>21.7110405998305</v>
      </c>
      <c r="K1631">
        <v>21.76067436118014</v>
      </c>
      <c r="L1631">
        <v>-4.9633761349639371E-2</v>
      </c>
      <c r="M1631">
        <v>0.26432548173207748</v>
      </c>
      <c r="N1631">
        <v>0.60885447334080167</v>
      </c>
      <c r="O1631">
        <v>8.7546481934204598E-2</v>
      </c>
      <c r="P1631">
        <v>0.53982478471500728</v>
      </c>
    </row>
    <row r="1632" spans="1:16" x14ac:dyDescent="0.25">
      <c r="A1632" s="1">
        <v>1630</v>
      </c>
      <c r="B1632">
        <v>203.06116676330569</v>
      </c>
      <c r="C1632">
        <v>145.69999999999999</v>
      </c>
      <c r="D1632">
        <v>185.82</v>
      </c>
      <c r="E1632">
        <v>1244.678489925135</v>
      </c>
      <c r="F1632">
        <v>158.4196182846915</v>
      </c>
      <c r="G1632">
        <v>174.64152153029059</v>
      </c>
      <c r="H1632">
        <v>-12.71961828469153</v>
      </c>
      <c r="I1632">
        <v>11.178478469709431</v>
      </c>
      <c r="J1632">
        <v>21.723737777944681</v>
      </c>
      <c r="K1632">
        <v>21.78382341406834</v>
      </c>
      <c r="L1632">
        <v>-6.0085636123659469E-2</v>
      </c>
      <c r="M1632">
        <v>0.26361419448296658</v>
      </c>
      <c r="N1632">
        <v>0.61023257571773115</v>
      </c>
      <c r="O1632">
        <v>7.9011919998046687E-2</v>
      </c>
      <c r="P1632">
        <v>0.54175278765691881</v>
      </c>
    </row>
    <row r="1633" spans="1:16" x14ac:dyDescent="0.25">
      <c r="A1633" s="1">
        <v>1631</v>
      </c>
      <c r="B1633">
        <v>203.20036697387701</v>
      </c>
      <c r="C1633">
        <v>145.69999999999999</v>
      </c>
      <c r="D1633">
        <v>185.82</v>
      </c>
      <c r="E1633">
        <v>1245.784146526327</v>
      </c>
      <c r="F1633">
        <v>158.0044215853064</v>
      </c>
      <c r="G1633">
        <v>174.72349372666059</v>
      </c>
      <c r="H1633">
        <v>-12.30442158530639</v>
      </c>
      <c r="I1633">
        <v>11.09650627333934</v>
      </c>
      <c r="J1633">
        <v>21.743035126031881</v>
      </c>
      <c r="K1633">
        <v>21.808670083544929</v>
      </c>
      <c r="L1633">
        <v>-6.5634957513051262E-2</v>
      </c>
      <c r="M1633">
        <v>0.2517899730952089</v>
      </c>
      <c r="N1633">
        <v>0.61520569685976889</v>
      </c>
      <c r="O1633">
        <v>6.9759949032445201E-2</v>
      </c>
      <c r="P1633">
        <v>0.54360121503028547</v>
      </c>
    </row>
    <row r="1634" spans="1:16" x14ac:dyDescent="0.25">
      <c r="A1634" s="1">
        <v>1632</v>
      </c>
      <c r="B1634">
        <v>203.30017590522769</v>
      </c>
      <c r="C1634">
        <v>145.69999999999999</v>
      </c>
      <c r="D1634">
        <v>185.82</v>
      </c>
      <c r="E1634">
        <v>1246.504266719204</v>
      </c>
      <c r="F1634">
        <v>157.70635542560461</v>
      </c>
      <c r="G1634">
        <v>174.77574292755119</v>
      </c>
      <c r="H1634">
        <v>-12.006355425604649</v>
      </c>
      <c r="I1634">
        <v>11.044257072448771</v>
      </c>
      <c r="J1634">
        <v>21.755603594407692</v>
      </c>
      <c r="K1634">
        <v>21.826584870848819</v>
      </c>
      <c r="L1634">
        <v>-7.0981276441134611E-2</v>
      </c>
      <c r="M1634">
        <v>0.24403809640344731</v>
      </c>
      <c r="N1634">
        <v>0.618321637583371</v>
      </c>
      <c r="O1634">
        <v>6.3036764014327035E-2</v>
      </c>
      <c r="P1634">
        <v>0.54479078890716359</v>
      </c>
    </row>
    <row r="1635" spans="1:16" x14ac:dyDescent="0.25">
      <c r="A1635" s="1">
        <v>1633</v>
      </c>
      <c r="B1635">
        <v>203.43256497383121</v>
      </c>
      <c r="C1635">
        <v>145.44999999999999</v>
      </c>
      <c r="D1635">
        <v>185.82</v>
      </c>
      <c r="E1635">
        <v>1247.2287574350989</v>
      </c>
      <c r="F1635">
        <v>157.3105820181292</v>
      </c>
      <c r="G1635">
        <v>174.83662768706631</v>
      </c>
      <c r="H1635">
        <v>-11.860582018129181</v>
      </c>
      <c r="I1635">
        <v>10.98337231293371</v>
      </c>
      <c r="J1635">
        <v>21.768248342800181</v>
      </c>
      <c r="K1635">
        <v>21.850461275264902</v>
      </c>
      <c r="L1635">
        <v>-8.2212932464720723E-2</v>
      </c>
      <c r="M1635">
        <v>0.2386384249678854</v>
      </c>
      <c r="N1635">
        <v>0.62080527714320122</v>
      </c>
      <c r="O1635">
        <v>5.4016393378292123E-2</v>
      </c>
      <c r="P1635">
        <v>0.5461883208030397</v>
      </c>
    </row>
    <row r="1636" spans="1:16" x14ac:dyDescent="0.25">
      <c r="A1636" s="1">
        <v>1634</v>
      </c>
      <c r="B1636">
        <v>203.57045269012451</v>
      </c>
      <c r="C1636">
        <v>144.72</v>
      </c>
      <c r="D1636">
        <v>185.82</v>
      </c>
      <c r="E1636">
        <v>1248.835119822452</v>
      </c>
      <c r="F1636">
        <v>156.89794103361311</v>
      </c>
      <c r="G1636">
        <v>174.8898230295583</v>
      </c>
      <c r="H1636">
        <v>-12.17794103361314</v>
      </c>
      <c r="I1636">
        <v>10.930176970441689</v>
      </c>
      <c r="J1636">
        <v>21.796284655439681</v>
      </c>
      <c r="K1636">
        <v>21.87544951864524</v>
      </c>
      <c r="L1636">
        <v>-7.9164863205559044E-2</v>
      </c>
      <c r="M1636">
        <v>0.2283036717011967</v>
      </c>
      <c r="N1636">
        <v>0.62583744973255806</v>
      </c>
      <c r="O1636">
        <v>4.4512894936202529E-2</v>
      </c>
      <c r="P1636">
        <v>0.54741948030987053</v>
      </c>
    </row>
    <row r="1637" spans="1:16" x14ac:dyDescent="0.25">
      <c r="A1637" s="1">
        <v>1635</v>
      </c>
      <c r="B1637">
        <v>203.73435974121091</v>
      </c>
      <c r="C1637">
        <v>143.99</v>
      </c>
      <c r="D1637">
        <v>186.06</v>
      </c>
      <c r="E1637">
        <v>1252.405356631408</v>
      </c>
      <c r="F1637">
        <v>156.40697193751609</v>
      </c>
      <c r="G1637">
        <v>174.93947984070289</v>
      </c>
      <c r="H1637">
        <v>-12.416971937516109</v>
      </c>
      <c r="I1637">
        <v>11.12052015929709</v>
      </c>
      <c r="J1637">
        <v>21.858597042831882</v>
      </c>
      <c r="K1637">
        <v>21.905283884877029</v>
      </c>
      <c r="L1637">
        <v>-4.6686842045147607E-2</v>
      </c>
      <c r="M1637">
        <v>0.19644154535728481</v>
      </c>
      <c r="N1637">
        <v>0.64025392560892735</v>
      </c>
      <c r="O1637">
        <v>3.3097784044046862E-2</v>
      </c>
      <c r="P1637">
        <v>0.54857737668570494</v>
      </c>
    </row>
    <row r="1638" spans="1:16" x14ac:dyDescent="0.25">
      <c r="A1638" s="1">
        <v>1636</v>
      </c>
      <c r="B1638">
        <v>203.86423707008359</v>
      </c>
      <c r="C1638">
        <v>142.76</v>
      </c>
      <c r="D1638">
        <v>185.82</v>
      </c>
      <c r="E1638">
        <v>1257.0643265535789</v>
      </c>
      <c r="F1638">
        <v>156.01766096748949</v>
      </c>
      <c r="G1638">
        <v>174.9683465239529</v>
      </c>
      <c r="H1638">
        <v>-13.25766096748953</v>
      </c>
      <c r="I1638">
        <v>10.851653476047121</v>
      </c>
      <c r="J1638">
        <v>21.93991140772513</v>
      </c>
      <c r="K1638">
        <v>21.92900249968076</v>
      </c>
      <c r="L1638">
        <v>1.0908908044374501E-2</v>
      </c>
      <c r="M1638">
        <v>0.15594891975826719</v>
      </c>
      <c r="N1638">
        <v>0.65106753445877585</v>
      </c>
      <c r="O1638">
        <v>2.398172121722263E-2</v>
      </c>
      <c r="P1638">
        <v>0.54925436037383524</v>
      </c>
    </row>
    <row r="1639" spans="1:16" x14ac:dyDescent="0.25">
      <c r="A1639" s="1">
        <v>1637</v>
      </c>
      <c r="B1639">
        <v>203.99719715118411</v>
      </c>
      <c r="C1639">
        <v>142.28</v>
      </c>
      <c r="D1639">
        <v>185.82</v>
      </c>
      <c r="E1639">
        <v>1257.7688253919689</v>
      </c>
      <c r="F1639">
        <v>155.61893208089799</v>
      </c>
      <c r="G1639">
        <v>174.98829362605471</v>
      </c>
      <c r="H1639">
        <v>-13.338932080898051</v>
      </c>
      <c r="I1639">
        <v>10.831706373945281</v>
      </c>
      <c r="J1639">
        <v>21.952207232031508</v>
      </c>
      <c r="K1639">
        <v>21.953334928951659</v>
      </c>
      <c r="L1639">
        <v>-1.127696920143251E-3</v>
      </c>
      <c r="M1639">
        <v>0.15272828189391249</v>
      </c>
      <c r="N1639">
        <v>0.652748919501008</v>
      </c>
      <c r="O1639">
        <v>1.4603227536638541E-2</v>
      </c>
      <c r="P1639">
        <v>0.54972383705649008</v>
      </c>
    </row>
    <row r="1640" spans="1:16" x14ac:dyDescent="0.25">
      <c r="A1640" s="1">
        <v>1638</v>
      </c>
      <c r="B1640">
        <v>204.13561987876889</v>
      </c>
      <c r="C1640">
        <v>142.28</v>
      </c>
      <c r="D1640">
        <v>185.82</v>
      </c>
      <c r="E1640">
        <v>1258.492564241225</v>
      </c>
      <c r="F1640">
        <v>155.20370624829221</v>
      </c>
      <c r="G1640">
        <v>174.9987320448524</v>
      </c>
      <c r="H1640">
        <v>-12.923706248292181</v>
      </c>
      <c r="I1640">
        <v>10.82126795514756</v>
      </c>
      <c r="J1640">
        <v>21.96483885787563</v>
      </c>
      <c r="K1640">
        <v>21.97870021600513</v>
      </c>
      <c r="L1640">
        <v>-1.3861358129503291E-2</v>
      </c>
      <c r="M1640">
        <v>0.14447103669215711</v>
      </c>
      <c r="N1640">
        <v>0.65462599975642066</v>
      </c>
      <c r="O1640">
        <v>4.809358205364378E-3</v>
      </c>
      <c r="P1640">
        <v>0.54997006495932088</v>
      </c>
    </row>
    <row r="1641" spans="1:16" x14ac:dyDescent="0.25">
      <c r="A1641" s="1">
        <v>1639</v>
      </c>
      <c r="B1641">
        <v>204.2635235786438</v>
      </c>
      <c r="C1641">
        <v>143.25</v>
      </c>
      <c r="D1641">
        <v>185.82</v>
      </c>
      <c r="E1641">
        <v>1261.507435758775</v>
      </c>
      <c r="F1641">
        <v>154.81999779413539</v>
      </c>
      <c r="G1641">
        <v>174.99900996682479</v>
      </c>
      <c r="H1641">
        <v>-11.56999779413545</v>
      </c>
      <c r="I1641">
        <v>10.82099003317524</v>
      </c>
      <c r="J1641">
        <v>22.01745829238147</v>
      </c>
      <c r="K1641">
        <v>22.00214846426929</v>
      </c>
      <c r="L1641">
        <v>1.5309828112187059E-2</v>
      </c>
      <c r="M1641">
        <v>0.1001442773734858</v>
      </c>
      <c r="N1641">
        <v>0.66106324486341106</v>
      </c>
      <c r="O1641">
        <v>-4.2497949625373531E-3</v>
      </c>
      <c r="P1641">
        <v>0.54997662591720831</v>
      </c>
    </row>
    <row r="1642" spans="1:16" x14ac:dyDescent="0.25">
      <c r="A1642" s="1">
        <v>1640</v>
      </c>
      <c r="B1642">
        <v>204.39816308021551</v>
      </c>
      <c r="C1642">
        <v>143.25</v>
      </c>
      <c r="D1642">
        <v>185.82</v>
      </c>
      <c r="E1642">
        <v>1261.507435758775</v>
      </c>
      <c r="F1642">
        <v>154.41611507842291</v>
      </c>
      <c r="G1642">
        <v>174.98958196437479</v>
      </c>
      <c r="H1642">
        <v>-11.16611507842288</v>
      </c>
      <c r="I1642">
        <v>10.8304180356252</v>
      </c>
      <c r="J1642">
        <v>22.01745829238147</v>
      </c>
      <c r="K1642">
        <v>22.026822051184421</v>
      </c>
      <c r="L1642">
        <v>-9.3637588029444885E-3</v>
      </c>
      <c r="M1642">
        <v>0.1001442773734858</v>
      </c>
      <c r="N1642">
        <v>0.66106324486341106</v>
      </c>
      <c r="O1642">
        <v>-1.377740057002003E-2</v>
      </c>
      <c r="P1642">
        <v>0.54975420676459319</v>
      </c>
    </row>
    <row r="1643" spans="1:16" x14ac:dyDescent="0.25">
      <c r="A1643" s="1">
        <v>1641</v>
      </c>
      <c r="B1643">
        <v>204.53011870384219</v>
      </c>
      <c r="C1643">
        <v>144.72</v>
      </c>
      <c r="D1643">
        <v>186.31</v>
      </c>
      <c r="E1643">
        <v>1268.3438915840329</v>
      </c>
      <c r="F1643">
        <v>154.0203855112722</v>
      </c>
      <c r="G1643">
        <v>174.97066970714431</v>
      </c>
      <c r="H1643">
        <v>-9.3003855112721681</v>
      </c>
      <c r="I1643">
        <v>11.33933029285566</v>
      </c>
      <c r="J1643">
        <v>22.136776955699371</v>
      </c>
      <c r="K1643">
        <v>22.050974369883619</v>
      </c>
      <c r="L1643">
        <v>8.5802585815752508E-2</v>
      </c>
      <c r="M1643">
        <v>5.4866355046747917E-3</v>
      </c>
      <c r="N1643">
        <v>0.67099876812915149</v>
      </c>
      <c r="O1643">
        <v>-2.3088406676664609E-2</v>
      </c>
      <c r="P1643">
        <v>0.54930896837479459</v>
      </c>
    </row>
    <row r="1644" spans="1:16" x14ac:dyDescent="0.25">
      <c r="A1644" s="1">
        <v>1642</v>
      </c>
      <c r="B1644">
        <v>204.63242244720459</v>
      </c>
      <c r="C1644">
        <v>145.21</v>
      </c>
      <c r="D1644">
        <v>186.31</v>
      </c>
      <c r="E1644">
        <v>1269.2110265408171</v>
      </c>
      <c r="F1644">
        <v>153.71369456396121</v>
      </c>
      <c r="G1644">
        <v>174.94942008018509</v>
      </c>
      <c r="H1644">
        <v>-8.5036945639611474</v>
      </c>
      <c r="I1644">
        <v>11.36057991981494</v>
      </c>
      <c r="J1644">
        <v>22.15191131575439</v>
      </c>
      <c r="K1644">
        <v>22.069666729994129</v>
      </c>
      <c r="L1644">
        <v>8.2244585760253841E-2</v>
      </c>
      <c r="M1644">
        <v>-9.5055589654443745E-3</v>
      </c>
      <c r="N1644">
        <v>0.6702206087168272</v>
      </c>
      <c r="O1644">
        <v>-3.0277528215702131E-2</v>
      </c>
      <c r="P1644">
        <v>0.54881017316326253</v>
      </c>
    </row>
    <row r="1645" spans="1:16" x14ac:dyDescent="0.25">
      <c r="A1645" s="1">
        <v>1643</v>
      </c>
      <c r="B1645">
        <v>204.76398420333859</v>
      </c>
      <c r="C1645">
        <v>145.69999999999999</v>
      </c>
      <c r="D1645">
        <v>186.31</v>
      </c>
      <c r="E1645">
        <v>1269.3349984631379</v>
      </c>
      <c r="F1645">
        <v>153.31949495547471</v>
      </c>
      <c r="G1645">
        <v>174.91364034105291</v>
      </c>
      <c r="H1645">
        <v>-7.6194949554747504</v>
      </c>
      <c r="I1645">
        <v>11.396359658947119</v>
      </c>
      <c r="J1645">
        <v>22.15407503397892</v>
      </c>
      <c r="K1645">
        <v>22.09364714894037</v>
      </c>
      <c r="L1645">
        <v>6.0427885038553342E-2</v>
      </c>
      <c r="M1645">
        <v>-1.5790812539040289E-2</v>
      </c>
      <c r="N1645">
        <v>0.66940366016280262</v>
      </c>
      <c r="O1645">
        <v>-3.947034294587716E-2</v>
      </c>
      <c r="P1645">
        <v>0.54797380530355022</v>
      </c>
    </row>
    <row r="1646" spans="1:16" x14ac:dyDescent="0.25">
      <c r="A1646" s="1">
        <v>1644</v>
      </c>
      <c r="B1646">
        <v>204.89299845695501</v>
      </c>
      <c r="C1646">
        <v>149.37</v>
      </c>
      <c r="D1646">
        <v>186.31</v>
      </c>
      <c r="E1646">
        <v>1268.7461622625549</v>
      </c>
      <c r="F1646">
        <v>152.9332104951705</v>
      </c>
      <c r="G1646">
        <v>174.8693230721538</v>
      </c>
      <c r="H1646">
        <v>-3.563210495170523</v>
      </c>
      <c r="I1646">
        <v>11.44067692784623</v>
      </c>
      <c r="J1646">
        <v>22.143797903523819</v>
      </c>
      <c r="K1646">
        <v>22.117083178669461</v>
      </c>
      <c r="L1646">
        <v>2.671472485435444E-2</v>
      </c>
      <c r="M1646">
        <v>-4.5183792301059178E-2</v>
      </c>
      <c r="N1646">
        <v>0.66395009218562118</v>
      </c>
      <c r="O1646">
        <v>-4.8412741772112147E-2</v>
      </c>
      <c r="P1646">
        <v>0.5469439000112104</v>
      </c>
    </row>
    <row r="1647" spans="1:16" x14ac:dyDescent="0.25">
      <c r="A1647" s="1">
        <v>1645</v>
      </c>
      <c r="B1647">
        <v>205.0021345615387</v>
      </c>
      <c r="C1647">
        <v>150.34</v>
      </c>
      <c r="D1647">
        <v>186.8</v>
      </c>
      <c r="E1647">
        <v>1269.5829447235319</v>
      </c>
      <c r="F1647">
        <v>152.60670965245171</v>
      </c>
      <c r="G1647">
        <v>174.824703352998</v>
      </c>
      <c r="H1647">
        <v>-2.2667096524516519</v>
      </c>
      <c r="I1647">
        <v>11.97529664700204</v>
      </c>
      <c r="J1647">
        <v>22.158402512590811</v>
      </c>
      <c r="K1647">
        <v>22.13683334915163</v>
      </c>
      <c r="L1647">
        <v>2.156916343918169E-2</v>
      </c>
      <c r="M1647">
        <v>-6.5255731814157919E-2</v>
      </c>
      <c r="N1647">
        <v>0.66643623060679913</v>
      </c>
      <c r="O1647">
        <v>-5.5909637183784083E-2</v>
      </c>
      <c r="P1647">
        <v>0.54591364345761428</v>
      </c>
    </row>
    <row r="1648" spans="1:16" x14ac:dyDescent="0.25">
      <c r="A1648" s="1">
        <v>1646</v>
      </c>
      <c r="B1648">
        <v>205.12923383712771</v>
      </c>
      <c r="C1648">
        <v>152.30000000000001</v>
      </c>
      <c r="D1648">
        <v>187.29</v>
      </c>
      <c r="E1648">
        <v>1268.9726266148959</v>
      </c>
      <c r="F1648">
        <v>152.226830641915</v>
      </c>
      <c r="G1648">
        <v>174.7645093247942</v>
      </c>
      <c r="H1648">
        <v>7.316935808498215E-2</v>
      </c>
      <c r="I1648">
        <v>12.52549067520582</v>
      </c>
      <c r="J1648">
        <v>22.147750452110571</v>
      </c>
      <c r="K1648">
        <v>22.159733300839299</v>
      </c>
      <c r="L1648">
        <v>-1.1982848728731449E-2</v>
      </c>
      <c r="M1648">
        <v>-7.8277615626104205E-2</v>
      </c>
      <c r="N1648">
        <v>0.66887668885370177</v>
      </c>
      <c r="O1648">
        <v>-6.4549348121271527E-2</v>
      </c>
      <c r="P1648">
        <v>0.54453427499518126</v>
      </c>
    </row>
    <row r="1649" spans="1:16" x14ac:dyDescent="0.25">
      <c r="A1649" s="1">
        <v>1647</v>
      </c>
      <c r="B1649">
        <v>205.2305850982666</v>
      </c>
      <c r="C1649">
        <v>152.30000000000001</v>
      </c>
      <c r="D1649">
        <v>187.29</v>
      </c>
      <c r="E1649">
        <v>1268.9726266148959</v>
      </c>
      <c r="F1649">
        <v>151.92422632293491</v>
      </c>
      <c r="G1649">
        <v>174.71016906561749</v>
      </c>
      <c r="H1649">
        <v>0.37577367706512632</v>
      </c>
      <c r="I1649">
        <v>12.579830934382469</v>
      </c>
      <c r="J1649">
        <v>22.147750452110571</v>
      </c>
      <c r="K1649">
        <v>22.177906275813179</v>
      </c>
      <c r="L1649">
        <v>-3.0155823702610721E-2</v>
      </c>
      <c r="M1649">
        <v>-7.8277615626104205E-2</v>
      </c>
      <c r="N1649">
        <v>0.66887668885370177</v>
      </c>
      <c r="O1649">
        <v>-7.1359632271710771E-2</v>
      </c>
      <c r="P1649">
        <v>0.54329927403977274</v>
      </c>
    </row>
    <row r="1650" spans="1:16" x14ac:dyDescent="0.25">
      <c r="A1650" s="1">
        <v>1648</v>
      </c>
      <c r="B1650">
        <v>205.356693983078</v>
      </c>
      <c r="C1650">
        <v>152.54</v>
      </c>
      <c r="D1650">
        <v>187.29</v>
      </c>
      <c r="E1650">
        <v>1268.9726266148959</v>
      </c>
      <c r="F1650">
        <v>151.54814786756901</v>
      </c>
      <c r="G1650">
        <v>174.63470883451379</v>
      </c>
      <c r="H1650">
        <v>0.9918521324309495</v>
      </c>
      <c r="I1650">
        <v>12.655291165486179</v>
      </c>
      <c r="J1650">
        <v>22.147750452110571</v>
      </c>
      <c r="K1650">
        <v>22.20039706701316</v>
      </c>
      <c r="L1650">
        <v>-5.2646614902592148E-2</v>
      </c>
      <c r="M1650">
        <v>-8.0648246742893781E-2</v>
      </c>
      <c r="N1650">
        <v>0.6685023786773665</v>
      </c>
      <c r="O1650">
        <v>-7.9724283985088476E-2</v>
      </c>
      <c r="P1650">
        <v>0.54160013644818439</v>
      </c>
    </row>
    <row r="1651" spans="1:16" x14ac:dyDescent="0.25">
      <c r="A1651" s="1">
        <v>1649</v>
      </c>
      <c r="B1651">
        <v>205.47302341461179</v>
      </c>
      <c r="C1651">
        <v>152.54</v>
      </c>
      <c r="D1651">
        <v>187.29</v>
      </c>
      <c r="E1651">
        <v>1268.9726266148959</v>
      </c>
      <c r="F1651">
        <v>151.20171881148531</v>
      </c>
      <c r="G1651">
        <v>174.55739593960001</v>
      </c>
      <c r="H1651">
        <v>1.3382811885147421</v>
      </c>
      <c r="I1651">
        <v>12.732604060400041</v>
      </c>
      <c r="J1651">
        <v>22.147750452110571</v>
      </c>
      <c r="K1651">
        <v>22.22101291074468</v>
      </c>
      <c r="L1651">
        <v>-7.3262458634115291E-2</v>
      </c>
      <c r="M1651">
        <v>-8.0648246742893781E-2</v>
      </c>
      <c r="N1651">
        <v>0.6685023786773665</v>
      </c>
      <c r="O1651">
        <v>-8.7322771220763956E-2</v>
      </c>
      <c r="P1651">
        <v>0.53987810920249057</v>
      </c>
    </row>
    <row r="1652" spans="1:16" x14ac:dyDescent="0.25">
      <c r="A1652" s="1">
        <v>1650</v>
      </c>
      <c r="B1652">
        <v>205.595871925354</v>
      </c>
      <c r="C1652">
        <v>152.54</v>
      </c>
      <c r="D1652">
        <v>187.29</v>
      </c>
      <c r="E1652">
        <v>1268.9726266148959</v>
      </c>
      <c r="F1652">
        <v>150.83643489827901</v>
      </c>
      <c r="G1652">
        <v>174.46773555736451</v>
      </c>
      <c r="H1652">
        <v>1.703565101720983</v>
      </c>
      <c r="I1652">
        <v>12.822264442635509</v>
      </c>
      <c r="J1652">
        <v>22.147750452110571</v>
      </c>
      <c r="K1652">
        <v>22.242635602510859</v>
      </c>
      <c r="L1652">
        <v>-9.4885150400287444E-2</v>
      </c>
      <c r="M1652">
        <v>-8.0648246742893781E-2</v>
      </c>
      <c r="N1652">
        <v>0.6685023786773665</v>
      </c>
      <c r="O1652">
        <v>-9.5214018509733295E-2</v>
      </c>
      <c r="P1652">
        <v>0.53790448946774339</v>
      </c>
    </row>
    <row r="1653" spans="1:16" x14ac:dyDescent="0.25">
      <c r="A1653" s="1">
        <v>1651</v>
      </c>
      <c r="B1653">
        <v>205.73261427879331</v>
      </c>
      <c r="C1653">
        <v>152.30000000000001</v>
      </c>
      <c r="D1653">
        <v>187.29</v>
      </c>
      <c r="E1653">
        <v>1269.2110265408171</v>
      </c>
      <c r="F1653">
        <v>150.4305797407979</v>
      </c>
      <c r="G1653">
        <v>174.35826836264451</v>
      </c>
      <c r="H1653">
        <v>1.8694202592021441</v>
      </c>
      <c r="I1653">
        <v>12.93173163735551</v>
      </c>
      <c r="J1653">
        <v>22.15191131575439</v>
      </c>
      <c r="K1653">
        <v>22.266510109804429</v>
      </c>
      <c r="L1653">
        <v>-0.114598794050039</v>
      </c>
      <c r="M1653">
        <v>-8.1060034691574065E-2</v>
      </c>
      <c r="N1653">
        <v>0.668545197257299</v>
      </c>
      <c r="O1653">
        <v>-0.10382457958936139</v>
      </c>
      <c r="P1653">
        <v>0.53552829128080692</v>
      </c>
    </row>
    <row r="1654" spans="1:16" x14ac:dyDescent="0.25">
      <c r="A1654" s="1">
        <v>1652</v>
      </c>
      <c r="B1654">
        <v>205.85385727882391</v>
      </c>
      <c r="C1654">
        <v>151.08000000000001</v>
      </c>
      <c r="D1654">
        <v>187.29</v>
      </c>
      <c r="E1654">
        <v>1275.321510074865</v>
      </c>
      <c r="F1654">
        <v>150.07143932780551</v>
      </c>
      <c r="G1654">
        <v>174.25270706347811</v>
      </c>
      <c r="H1654">
        <v>1.0085606721945339</v>
      </c>
      <c r="I1654">
        <v>13.03729293652194</v>
      </c>
      <c r="J1654">
        <v>22.25855937231243</v>
      </c>
      <c r="K1654">
        <v>22.287495848665291</v>
      </c>
      <c r="L1654">
        <v>-2.893647635286101E-2</v>
      </c>
      <c r="M1654">
        <v>-0.1399970656251841</v>
      </c>
      <c r="N1654">
        <v>0.65934199897802492</v>
      </c>
      <c r="O1654">
        <v>-0.1112962276585671</v>
      </c>
      <c r="P1654">
        <v>0.53327089092737734</v>
      </c>
    </row>
    <row r="1655" spans="1:16" x14ac:dyDescent="0.25">
      <c r="A1655" s="1">
        <v>1653</v>
      </c>
      <c r="B1655">
        <v>205.99914884567261</v>
      </c>
      <c r="C1655">
        <v>149.37</v>
      </c>
      <c r="D1655">
        <v>186.31</v>
      </c>
      <c r="E1655">
        <v>1280.556045219583</v>
      </c>
      <c r="F1655">
        <v>149.64202223799501</v>
      </c>
      <c r="G1655">
        <v>174.11570448547289</v>
      </c>
      <c r="H1655">
        <v>-0.27202223799494618</v>
      </c>
      <c r="I1655">
        <v>12.194295514527139</v>
      </c>
      <c r="J1655">
        <v>22.349919245399121</v>
      </c>
      <c r="K1655">
        <v>22.312403283671959</v>
      </c>
      <c r="L1655">
        <v>3.7515961727162761E-2</v>
      </c>
      <c r="M1655">
        <v>-0.18011462142012541</v>
      </c>
      <c r="N1655">
        <v>0.64064812740745991</v>
      </c>
      <c r="O1655">
        <v>-0.1200356664767489</v>
      </c>
      <c r="P1655">
        <v>0.53038964784316778</v>
      </c>
    </row>
    <row r="1656" spans="1:16" x14ac:dyDescent="0.25">
      <c r="A1656" s="1">
        <v>1654</v>
      </c>
      <c r="B1656">
        <v>206.1385498046875</v>
      </c>
      <c r="C1656">
        <v>148.88</v>
      </c>
      <c r="D1656">
        <v>185.82</v>
      </c>
      <c r="E1656">
        <v>1281.801409486352</v>
      </c>
      <c r="F1656">
        <v>149.23107718496729</v>
      </c>
      <c r="G1656">
        <v>173.97351796021451</v>
      </c>
      <c r="H1656">
        <v>-0.35107718496735169</v>
      </c>
      <c r="I1656">
        <v>11.84648203978546</v>
      </c>
      <c r="J1656">
        <v>22.37165495224092</v>
      </c>
      <c r="K1656">
        <v>22.33604011489734</v>
      </c>
      <c r="L1656">
        <v>3.5614837343572958E-2</v>
      </c>
      <c r="M1656">
        <v>-0.18762656969409261</v>
      </c>
      <c r="N1656">
        <v>0.63385246733354894</v>
      </c>
      <c r="O1656">
        <v>-0.1281895206256527</v>
      </c>
      <c r="P1656">
        <v>0.52745574027259001</v>
      </c>
    </row>
    <row r="1657" spans="1:16" x14ac:dyDescent="0.25">
      <c r="A1657" s="1">
        <v>1655</v>
      </c>
      <c r="B1657">
        <v>206.2621245384216</v>
      </c>
      <c r="C1657">
        <v>147.65</v>
      </c>
      <c r="D1657">
        <v>185.33</v>
      </c>
      <c r="E1657">
        <v>1284.880366859182</v>
      </c>
      <c r="F1657">
        <v>148.8677216558645</v>
      </c>
      <c r="G1657">
        <v>173.83870319954571</v>
      </c>
      <c r="H1657">
        <v>-1.2177216558644941</v>
      </c>
      <c r="I1657">
        <v>11.491296800454339</v>
      </c>
      <c r="J1657">
        <v>22.425392895925349</v>
      </c>
      <c r="K1657">
        <v>22.356769379695329</v>
      </c>
      <c r="L1657">
        <v>6.8623516230026382E-2</v>
      </c>
      <c r="M1657">
        <v>-0.2081812930794818</v>
      </c>
      <c r="N1657">
        <v>0.62358935944398142</v>
      </c>
      <c r="O1657">
        <v>-0.13521958007321891</v>
      </c>
      <c r="P1657">
        <v>0.52472539976133659</v>
      </c>
    </row>
    <row r="1658" spans="1:16" x14ac:dyDescent="0.25">
      <c r="A1658" s="1">
        <v>1656</v>
      </c>
      <c r="B1658">
        <v>206.39615797996521</v>
      </c>
      <c r="C1658">
        <v>146.91999999999999</v>
      </c>
      <c r="D1658">
        <v>184.84</v>
      </c>
      <c r="E1658">
        <v>1284.1209831194431</v>
      </c>
      <c r="F1658">
        <v>148.47467408117419</v>
      </c>
      <c r="G1658">
        <v>173.68318449736819</v>
      </c>
      <c r="H1658">
        <v>-1.554674081174227</v>
      </c>
      <c r="I1658">
        <v>11.15681550263176</v>
      </c>
      <c r="J1658">
        <v>22.412139149380799</v>
      </c>
      <c r="K1658">
        <v>22.379005126468961</v>
      </c>
      <c r="L1658">
        <v>3.3134022911838201E-2</v>
      </c>
      <c r="M1658">
        <v>-0.19123330064494909</v>
      </c>
      <c r="N1658">
        <v>0.62480478929377514</v>
      </c>
      <c r="O1658">
        <v>-0.14262614605787469</v>
      </c>
      <c r="P1658">
        <v>0.52163608011066054</v>
      </c>
    </row>
    <row r="1659" spans="1:16" x14ac:dyDescent="0.25">
      <c r="A1659" s="1">
        <v>1657</v>
      </c>
      <c r="B1659">
        <v>206.50579619407651</v>
      </c>
      <c r="C1659">
        <v>146.19</v>
      </c>
      <c r="D1659">
        <v>184.84</v>
      </c>
      <c r="E1659">
        <v>1284.1932089872889</v>
      </c>
      <c r="F1659">
        <v>148.1540329635715</v>
      </c>
      <c r="G1659">
        <v>173.54879938888359</v>
      </c>
      <c r="H1659">
        <v>-1.9640329635714979</v>
      </c>
      <c r="I1659">
        <v>11.291200611116439</v>
      </c>
      <c r="J1659">
        <v>22.413399728579829</v>
      </c>
      <c r="K1659">
        <v>22.396995576064569</v>
      </c>
      <c r="L1659">
        <v>1.640415251526051E-2</v>
      </c>
      <c r="M1659">
        <v>-0.1853619329350161</v>
      </c>
      <c r="N1659">
        <v>0.6275548771371271</v>
      </c>
      <c r="O1659">
        <v>-0.14851052958528491</v>
      </c>
      <c r="P1659">
        <v>0.51901709092068871</v>
      </c>
    </row>
    <row r="1660" spans="1:16" x14ac:dyDescent="0.25">
      <c r="A1660" s="1">
        <v>1658</v>
      </c>
      <c r="B1660">
        <v>206.63731265068051</v>
      </c>
      <c r="C1660">
        <v>146.19</v>
      </c>
      <c r="D1660">
        <v>184.84</v>
      </c>
      <c r="E1660">
        <v>1284.50740523013</v>
      </c>
      <c r="F1660">
        <v>147.7704970868206</v>
      </c>
      <c r="G1660">
        <v>173.3791076491303</v>
      </c>
      <c r="H1660">
        <v>-1.580497086820571</v>
      </c>
      <c r="I1660">
        <v>11.460892350869671</v>
      </c>
      <c r="J1660">
        <v>22.41888348751479</v>
      </c>
      <c r="K1660">
        <v>22.418333806283378</v>
      </c>
      <c r="L1660">
        <v>5.4968123141208025E-4</v>
      </c>
      <c r="M1660">
        <v>-0.18880048829276899</v>
      </c>
      <c r="N1660">
        <v>0.62652896630595789</v>
      </c>
      <c r="O1660">
        <v>-0.1553570394700452</v>
      </c>
      <c r="P1660">
        <v>0.51577482961658205</v>
      </c>
    </row>
    <row r="1661" spans="1:16" x14ac:dyDescent="0.25">
      <c r="A1661" s="1">
        <v>1659</v>
      </c>
      <c r="B1661">
        <v>206.76457262039179</v>
      </c>
      <c r="C1661">
        <v>146.19</v>
      </c>
      <c r="D1661">
        <v>184.84</v>
      </c>
      <c r="E1661">
        <v>1284.50740523013</v>
      </c>
      <c r="F1661">
        <v>147.40056393145809</v>
      </c>
      <c r="G1661">
        <v>173.20611836795581</v>
      </c>
      <c r="H1661">
        <v>-1.210563931458069</v>
      </c>
      <c r="I1661">
        <v>11.63388163204417</v>
      </c>
      <c r="J1661">
        <v>22.41888348751479</v>
      </c>
      <c r="K1661">
        <v>22.43872372643262</v>
      </c>
      <c r="L1661">
        <v>-1.9840238917826269E-2</v>
      </c>
      <c r="M1661">
        <v>-0.18880048829276899</v>
      </c>
      <c r="N1661">
        <v>0.62652896630595789</v>
      </c>
      <c r="O1661">
        <v>-0.1617570159566212</v>
      </c>
      <c r="P1661">
        <v>0.51254162155213101</v>
      </c>
    </row>
    <row r="1662" spans="1:16" x14ac:dyDescent="0.25">
      <c r="A1662" s="1">
        <v>1660</v>
      </c>
      <c r="B1662">
        <v>206.86683559417719</v>
      </c>
      <c r="C1662">
        <v>146.19</v>
      </c>
      <c r="D1662">
        <v>184.84</v>
      </c>
      <c r="E1662">
        <v>1284.50740523013</v>
      </c>
      <c r="F1662">
        <v>147.10418377966951</v>
      </c>
      <c r="G1662">
        <v>173.06086296571411</v>
      </c>
      <c r="H1662">
        <v>-0.91418377966948583</v>
      </c>
      <c r="I1662">
        <v>11.779137034285871</v>
      </c>
      <c r="J1662">
        <v>22.41888348751479</v>
      </c>
      <c r="K1662">
        <v>22.454921076620991</v>
      </c>
      <c r="L1662">
        <v>-3.6037589106200578E-2</v>
      </c>
      <c r="M1662">
        <v>-0.18880048829276899</v>
      </c>
      <c r="N1662">
        <v>0.62652896630595789</v>
      </c>
      <c r="O1662">
        <v>-0.1667367474711931</v>
      </c>
      <c r="P1662">
        <v>0.5098811295663731</v>
      </c>
    </row>
    <row r="1663" spans="1:16" x14ac:dyDescent="0.25">
      <c r="A1663" s="1">
        <v>1661</v>
      </c>
      <c r="B1663">
        <v>207.00306677818301</v>
      </c>
      <c r="C1663">
        <v>146.19</v>
      </c>
      <c r="D1663">
        <v>184.84</v>
      </c>
      <c r="E1663">
        <v>1284.1932089872889</v>
      </c>
      <c r="F1663">
        <v>146.71064442543289</v>
      </c>
      <c r="G1663">
        <v>172.8587417040207</v>
      </c>
      <c r="H1663">
        <v>-0.52064442543291989</v>
      </c>
      <c r="I1663">
        <v>11.9812582959793</v>
      </c>
      <c r="J1663">
        <v>22.413399728579829</v>
      </c>
      <c r="K1663">
        <v>22.476234518570159</v>
      </c>
      <c r="L1663">
        <v>-6.2834789990333206E-2</v>
      </c>
      <c r="M1663">
        <v>-0.1853619329350161</v>
      </c>
      <c r="N1663">
        <v>0.6275548771371271</v>
      </c>
      <c r="O1663">
        <v>-0.1731415305789252</v>
      </c>
      <c r="P1663">
        <v>0.50625883639318903</v>
      </c>
    </row>
    <row r="1664" spans="1:16" x14ac:dyDescent="0.25">
      <c r="A1664" s="1">
        <v>1662</v>
      </c>
      <c r="B1664">
        <v>207.13290238380429</v>
      </c>
      <c r="C1664">
        <v>146.19</v>
      </c>
      <c r="D1664">
        <v>185.09</v>
      </c>
      <c r="E1664">
        <v>1285.5296979905329</v>
      </c>
      <c r="F1664">
        <v>146.3370110634489</v>
      </c>
      <c r="G1664">
        <v>172.6569788940408</v>
      </c>
      <c r="H1664">
        <v>-0.14701106344890039</v>
      </c>
      <c r="I1664">
        <v>12.433021105959231</v>
      </c>
      <c r="J1664">
        <v>22.436725862103131</v>
      </c>
      <c r="K1664">
        <v>22.49626244803018</v>
      </c>
      <c r="L1664">
        <v>-5.9536585927045138E-2</v>
      </c>
      <c r="M1664">
        <v>-0.20102605531535719</v>
      </c>
      <c r="N1664">
        <v>0.62531667584060724</v>
      </c>
      <c r="O1664">
        <v>-0.17899936258384291</v>
      </c>
      <c r="P1664">
        <v>0.50273224339682465</v>
      </c>
    </row>
    <row r="1665" spans="1:16" x14ac:dyDescent="0.25">
      <c r="A1665" s="1">
        <v>1663</v>
      </c>
      <c r="B1665">
        <v>207.23621201515201</v>
      </c>
      <c r="C1665">
        <v>146.19</v>
      </c>
      <c r="D1665">
        <v>185.09</v>
      </c>
      <c r="E1665">
        <v>1285.5296979905329</v>
      </c>
      <c r="F1665">
        <v>146.04075282848771</v>
      </c>
      <c r="G1665">
        <v>172.4900939607999</v>
      </c>
      <c r="H1665">
        <v>0.14924717151225761</v>
      </c>
      <c r="I1665">
        <v>12.59990603920008</v>
      </c>
      <c r="J1665">
        <v>22.436725862103131</v>
      </c>
      <c r="K1665">
        <v>22.511997557219161</v>
      </c>
      <c r="L1665">
        <v>-7.5271695116033044E-2</v>
      </c>
      <c r="M1665">
        <v>-0.20102605531535719</v>
      </c>
      <c r="N1665">
        <v>0.62531667584060724</v>
      </c>
      <c r="O1665">
        <v>-0.18348724135147179</v>
      </c>
      <c r="P1665">
        <v>0.49988022530463438</v>
      </c>
    </row>
    <row r="1666" spans="1:16" x14ac:dyDescent="0.25">
      <c r="A1666" s="1">
        <v>1664</v>
      </c>
      <c r="B1666">
        <v>207.35705518722531</v>
      </c>
      <c r="C1666">
        <v>145.94</v>
      </c>
      <c r="D1666">
        <v>184.35</v>
      </c>
      <c r="E1666">
        <v>1284.82934658815</v>
      </c>
      <c r="F1666">
        <v>145.69542979716201</v>
      </c>
      <c r="G1666">
        <v>172.2877778830759</v>
      </c>
      <c r="H1666">
        <v>0.2445702028379628</v>
      </c>
      <c r="I1666">
        <v>12.06222211692412</v>
      </c>
      <c r="J1666">
        <v>22.42450242421058</v>
      </c>
      <c r="K1666">
        <v>22.530175118400329</v>
      </c>
      <c r="L1666">
        <v>-0.1056726941897459</v>
      </c>
      <c r="M1666">
        <v>-0.18799141640076791</v>
      </c>
      <c r="N1666">
        <v>0.62206095952055451</v>
      </c>
      <c r="O1666">
        <v>-0.18854094832239859</v>
      </c>
      <c r="P1666">
        <v>0.49649872614804619</v>
      </c>
    </row>
    <row r="1667" spans="1:16" x14ac:dyDescent="0.25">
      <c r="A1667" s="1">
        <v>1665</v>
      </c>
      <c r="B1667">
        <v>207.47097229957581</v>
      </c>
      <c r="C1667">
        <v>144.96</v>
      </c>
      <c r="D1667">
        <v>183.86</v>
      </c>
      <c r="E1667">
        <v>1288.9797076979289</v>
      </c>
      <c r="F1667">
        <v>145.3711420405991</v>
      </c>
      <c r="G1667">
        <v>172.09006527750211</v>
      </c>
      <c r="H1667">
        <v>-0.41114204059906001</v>
      </c>
      <c r="I1667">
        <v>11.76993472249794</v>
      </c>
      <c r="J1667">
        <v>22.49693989072296</v>
      </c>
      <c r="K1667">
        <v>22.54708423011456</v>
      </c>
      <c r="L1667">
        <v>-5.0144339391607673E-2</v>
      </c>
      <c r="M1667">
        <v>-0.2215725380007362</v>
      </c>
      <c r="N1667">
        <v>0.60728554272591773</v>
      </c>
      <c r="O1667">
        <v>-0.1931110195864294</v>
      </c>
      <c r="P1667">
        <v>0.49327184668898788</v>
      </c>
    </row>
    <row r="1668" spans="1:16" x14ac:dyDescent="0.25">
      <c r="A1668" s="1">
        <v>1666</v>
      </c>
      <c r="B1668">
        <v>207.5964686870575</v>
      </c>
      <c r="C1668">
        <v>143.5</v>
      </c>
      <c r="D1668">
        <v>182.89</v>
      </c>
      <c r="E1668">
        <v>1297.942153350119</v>
      </c>
      <c r="F1668">
        <v>145.015339721126</v>
      </c>
      <c r="G1668">
        <v>171.8644316284111</v>
      </c>
      <c r="H1668">
        <v>-1.515339721126026</v>
      </c>
      <c r="I1668">
        <v>11.025568371588889</v>
      </c>
      <c r="J1668">
        <v>22.653364076384729</v>
      </c>
      <c r="K1668">
        <v>22.565456320404301</v>
      </c>
      <c r="L1668">
        <v>8.790775598042444E-2</v>
      </c>
      <c r="M1668">
        <v>-0.29599628761150548</v>
      </c>
      <c r="N1668">
        <v>0.56668016351395845</v>
      </c>
      <c r="O1668">
        <v>-0.19792738720198491</v>
      </c>
      <c r="P1668">
        <v>0.4896795077371125</v>
      </c>
    </row>
    <row r="1669" spans="1:16" x14ac:dyDescent="0.25">
      <c r="A1669" s="1">
        <v>1667</v>
      </c>
      <c r="B1669">
        <v>207.73168873786929</v>
      </c>
      <c r="C1669">
        <v>142.28</v>
      </c>
      <c r="D1669">
        <v>181.42</v>
      </c>
      <c r="E1669">
        <v>1301.760299703898</v>
      </c>
      <c r="F1669">
        <v>144.63373085354269</v>
      </c>
      <c r="G1669">
        <v>171.61217452790689</v>
      </c>
      <c r="H1669">
        <v>-2.3537308535427428</v>
      </c>
      <c r="I1669">
        <v>9.8078254720931284</v>
      </c>
      <c r="J1669">
        <v>22.72000330158118</v>
      </c>
      <c r="K1669">
        <v>22.584951011284399</v>
      </c>
      <c r="L1669">
        <v>0.13505229029678389</v>
      </c>
      <c r="M1669">
        <v>-0.31418361495068059</v>
      </c>
      <c r="N1669">
        <v>0.54287211762672272</v>
      </c>
      <c r="O1669">
        <v>-0.20286105621990561</v>
      </c>
      <c r="P1669">
        <v>0.4857725819979295</v>
      </c>
    </row>
    <row r="1670" spans="1:16" x14ac:dyDescent="0.25">
      <c r="A1670" s="1">
        <v>1668</v>
      </c>
      <c r="B1670">
        <v>207.856733083725</v>
      </c>
      <c r="C1670">
        <v>141.54</v>
      </c>
      <c r="D1670">
        <v>180.44</v>
      </c>
      <c r="E1670">
        <v>1305.5354589855649</v>
      </c>
      <c r="F1670">
        <v>144.2825244234285</v>
      </c>
      <c r="G1670">
        <v>171.3705010977271</v>
      </c>
      <c r="H1670">
        <v>-2.742524423428534</v>
      </c>
      <c r="I1670">
        <v>9.069498902272926</v>
      </c>
      <c r="J1670">
        <v>22.785892260833489</v>
      </c>
      <c r="K1670">
        <v>22.602700737258889</v>
      </c>
      <c r="L1670">
        <v>0.18319152357459961</v>
      </c>
      <c r="M1670">
        <v>-0.33706770844573097</v>
      </c>
      <c r="N1670">
        <v>0.51942456615291466</v>
      </c>
      <c r="O1670">
        <v>-0.2071879069511296</v>
      </c>
      <c r="P1670">
        <v>0.48213321581260993</v>
      </c>
    </row>
    <row r="1671" spans="1:16" x14ac:dyDescent="0.25">
      <c r="A1671" s="1">
        <v>1669</v>
      </c>
      <c r="B1671">
        <v>207.99726939201349</v>
      </c>
      <c r="C1671">
        <v>141.05000000000001</v>
      </c>
      <c r="D1671">
        <v>179.95</v>
      </c>
      <c r="E1671">
        <v>1305</v>
      </c>
      <c r="F1671">
        <v>143.88980916631181</v>
      </c>
      <c r="G1671">
        <v>171.08930166774499</v>
      </c>
      <c r="H1671">
        <v>-2.8398091663118241</v>
      </c>
      <c r="I1671">
        <v>8.8606983322549695</v>
      </c>
      <c r="J1671">
        <v>22.776546738526001</v>
      </c>
      <c r="K1671">
        <v>22.622331259003872</v>
      </c>
      <c r="L1671">
        <v>0.1542154795221293</v>
      </c>
      <c r="M1671">
        <v>-0.32526911934581187</v>
      </c>
      <c r="N1671">
        <v>0.52255191129685852</v>
      </c>
      <c r="O1671">
        <v>-0.2117820396985948</v>
      </c>
      <c r="P1671">
        <v>0.47802058134246189</v>
      </c>
    </row>
    <row r="1672" spans="1:16" x14ac:dyDescent="0.25">
      <c r="A1672" s="1">
        <v>1670</v>
      </c>
      <c r="B1672">
        <v>208.1346786022186</v>
      </c>
      <c r="C1672">
        <v>140.81</v>
      </c>
      <c r="D1672">
        <v>179.46</v>
      </c>
      <c r="E1672">
        <v>1305</v>
      </c>
      <c r="F1672">
        <v>143.50795331379771</v>
      </c>
      <c r="G1672">
        <v>170.80460292423751</v>
      </c>
      <c r="H1672">
        <v>-2.6979533137977398</v>
      </c>
      <c r="I1672">
        <v>8.6553970757625223</v>
      </c>
      <c r="J1672">
        <v>22.776546738526001</v>
      </c>
      <c r="K1672">
        <v>22.641200505474131</v>
      </c>
      <c r="L1672">
        <v>0.13534623305186599</v>
      </c>
      <c r="M1672">
        <v>-0.3201072398431502</v>
      </c>
      <c r="N1672">
        <v>0.52078414434389231</v>
      </c>
      <c r="O1672">
        <v>-0.21600084305488729</v>
      </c>
      <c r="P1672">
        <v>0.47398430072345987</v>
      </c>
    </row>
    <row r="1673" spans="1:16" x14ac:dyDescent="0.25">
      <c r="A1673" s="1">
        <v>1671</v>
      </c>
      <c r="B1673">
        <v>208.2631502151489</v>
      </c>
      <c r="C1673">
        <v>140.81</v>
      </c>
      <c r="D1673">
        <v>179.95</v>
      </c>
      <c r="E1673">
        <v>1303.91907581334</v>
      </c>
      <c r="F1673">
        <v>143.1528960572434</v>
      </c>
      <c r="G1673">
        <v>170.52974413059209</v>
      </c>
      <c r="H1673">
        <v>-2.3428960572433648</v>
      </c>
      <c r="I1673">
        <v>9.4202558694078675</v>
      </c>
      <c r="J1673">
        <v>22.757681052504331</v>
      </c>
      <c r="K1673">
        <v>22.65855384170958</v>
      </c>
      <c r="L1673">
        <v>9.9127210794748066E-2</v>
      </c>
      <c r="M1673">
        <v>-0.31362475310154891</v>
      </c>
      <c r="N1673">
        <v>0.53025972338278948</v>
      </c>
      <c r="O1673">
        <v>-0.2197031508425521</v>
      </c>
      <c r="P1673">
        <v>0.47020359088719621</v>
      </c>
    </row>
    <row r="1674" spans="1:16" x14ac:dyDescent="0.25">
      <c r="A1674" s="1">
        <v>1672</v>
      </c>
      <c r="B1674">
        <v>208.39360499382019</v>
      </c>
      <c r="C1674">
        <v>140.81</v>
      </c>
      <c r="D1674">
        <v>179.95</v>
      </c>
      <c r="E1674">
        <v>1303.3939970107181</v>
      </c>
      <c r="F1674">
        <v>142.7943590696278</v>
      </c>
      <c r="G1674">
        <v>170.24210879634549</v>
      </c>
      <c r="H1674">
        <v>-1.9843590696278279</v>
      </c>
      <c r="I1674">
        <v>9.7078912036544409</v>
      </c>
      <c r="J1674">
        <v>22.748516698566149</v>
      </c>
      <c r="K1674">
        <v>22.675891725285879</v>
      </c>
      <c r="L1674">
        <v>7.2624973280273508E-2</v>
      </c>
      <c r="M1674">
        <v>-0.30875216348266649</v>
      </c>
      <c r="N1674">
        <v>0.53311158451563656</v>
      </c>
      <c r="O1674">
        <v>-0.2232256765322384</v>
      </c>
      <c r="P1674">
        <v>0.46636360709131708</v>
      </c>
    </row>
    <row r="1675" spans="1:16" x14ac:dyDescent="0.25">
      <c r="A1675" s="1">
        <v>1673</v>
      </c>
      <c r="B1675">
        <v>208.52209973335269</v>
      </c>
      <c r="C1675">
        <v>141.05000000000001</v>
      </c>
      <c r="D1675">
        <v>179.95</v>
      </c>
      <c r="E1675">
        <v>1301.760299703898</v>
      </c>
      <c r="F1675">
        <v>142.44323928449839</v>
      </c>
      <c r="G1675">
        <v>169.9504362678006</v>
      </c>
      <c r="H1675">
        <v>-1.3932392844983781</v>
      </c>
      <c r="I1675">
        <v>9.9995637321993911</v>
      </c>
      <c r="J1675">
        <v>22.72000330158118</v>
      </c>
      <c r="K1675">
        <v>22.692692404697691</v>
      </c>
      <c r="L1675">
        <v>2.7310896883491861E-2</v>
      </c>
      <c r="M1675">
        <v>-0.29521814990384182</v>
      </c>
      <c r="N1675">
        <v>0.54009882796332065</v>
      </c>
      <c r="O1675">
        <v>-0.226464565230274</v>
      </c>
      <c r="P1675">
        <v>0.46258581149453798</v>
      </c>
    </row>
    <row r="1676" spans="1:16" x14ac:dyDescent="0.25">
      <c r="A1676" s="1">
        <v>1674</v>
      </c>
      <c r="B1676">
        <v>208.6578311920166</v>
      </c>
      <c r="C1676">
        <v>142.76</v>
      </c>
      <c r="D1676">
        <v>181.42</v>
      </c>
      <c r="E1676">
        <v>1295.803344108371</v>
      </c>
      <c r="F1676">
        <v>142.0745975308233</v>
      </c>
      <c r="G1676">
        <v>169.6333810421155</v>
      </c>
      <c r="H1676">
        <v>0.68540246917672221</v>
      </c>
      <c r="I1676">
        <v>11.78661895788451</v>
      </c>
      <c r="J1676">
        <v>22.616034813044141</v>
      </c>
      <c r="K1676">
        <v>22.710144073898739</v>
      </c>
      <c r="L1676">
        <v>-9.410926085459792E-2</v>
      </c>
      <c r="M1676">
        <v>-0.26004004619459919</v>
      </c>
      <c r="N1676">
        <v>0.5697390405923668</v>
      </c>
      <c r="O1676">
        <v>-0.2296404365091024</v>
      </c>
      <c r="P1676">
        <v>0.4586056303471554</v>
      </c>
    </row>
    <row r="1677" spans="1:16" x14ac:dyDescent="0.25">
      <c r="A1677" s="1">
        <v>1675</v>
      </c>
      <c r="B1677">
        <v>208.7644362449646</v>
      </c>
      <c r="C1677">
        <v>143.5</v>
      </c>
      <c r="D1677">
        <v>181.91</v>
      </c>
      <c r="E1677">
        <v>1293.6900675259801</v>
      </c>
      <c r="F1677">
        <v>141.78672822310429</v>
      </c>
      <c r="G1677">
        <v>169.3779481040927</v>
      </c>
      <c r="H1677">
        <v>1.7132717768957091</v>
      </c>
      <c r="I1677">
        <v>12.53205189590733</v>
      </c>
      <c r="J1677">
        <v>22.579151178676121</v>
      </c>
      <c r="K1677">
        <v>22.723640461191781</v>
      </c>
      <c r="L1677">
        <v>-0.14448928251566431</v>
      </c>
      <c r="M1677">
        <v>-0.24772910763418751</v>
      </c>
      <c r="N1677">
        <v>0.57891285979046025</v>
      </c>
      <c r="O1677">
        <v>-0.2319603727898438</v>
      </c>
      <c r="P1677">
        <v>0.45549052290608028</v>
      </c>
    </row>
    <row r="1678" spans="1:16" x14ac:dyDescent="0.25">
      <c r="A1678" s="1">
        <v>1676</v>
      </c>
      <c r="B1678">
        <v>208.89139223098749</v>
      </c>
      <c r="C1678">
        <v>144.72</v>
      </c>
      <c r="D1678">
        <v>183.38</v>
      </c>
      <c r="E1678">
        <v>1292.4123066183511</v>
      </c>
      <c r="F1678">
        <v>141.44586627149499</v>
      </c>
      <c r="G1678">
        <v>169.06643470372211</v>
      </c>
      <c r="H1678">
        <v>3.2741337285049501</v>
      </c>
      <c r="I1678">
        <v>14.31356529627794</v>
      </c>
      <c r="J1678">
        <v>22.556850043784731</v>
      </c>
      <c r="K1678">
        <v>22.739474746469099</v>
      </c>
      <c r="L1678">
        <v>-0.18262470268436809</v>
      </c>
      <c r="M1678">
        <v>-0.25293687961097372</v>
      </c>
      <c r="N1678">
        <v>0.59016371875324869</v>
      </c>
      <c r="O1678">
        <v>-0.23452584736167789</v>
      </c>
      <c r="P1678">
        <v>0.4517970589609549</v>
      </c>
    </row>
    <row r="1679" spans="1:16" x14ac:dyDescent="0.25">
      <c r="A1679" s="1">
        <v>1677</v>
      </c>
      <c r="B1679">
        <v>209.0077209472656</v>
      </c>
      <c r="C1679">
        <v>144.72</v>
      </c>
      <c r="D1679">
        <v>183.38</v>
      </c>
      <c r="E1679">
        <v>1295.362461887069</v>
      </c>
      <c r="F1679">
        <v>141.13545390649219</v>
      </c>
      <c r="G1679">
        <v>168.774053255844</v>
      </c>
      <c r="H1679">
        <v>3.5845460935078388</v>
      </c>
      <c r="I1679">
        <v>14.605946744156</v>
      </c>
      <c r="J1679">
        <v>22.608339966668911</v>
      </c>
      <c r="K1679">
        <v>22.75375866790429</v>
      </c>
      <c r="L1679">
        <v>-0.14541870123537851</v>
      </c>
      <c r="M1679">
        <v>-0.28297571788670262</v>
      </c>
      <c r="N1679">
        <v>0.57636362054392809</v>
      </c>
      <c r="O1679">
        <v>-0.23669094238282379</v>
      </c>
      <c r="P1679">
        <v>0.44843147607212142</v>
      </c>
    </row>
    <row r="1680" spans="1:16" x14ac:dyDescent="0.25">
      <c r="A1680" s="1">
        <v>1678</v>
      </c>
      <c r="B1680">
        <v>209.13155317306521</v>
      </c>
      <c r="C1680">
        <v>144.72</v>
      </c>
      <c r="D1680">
        <v>183.38</v>
      </c>
      <c r="E1680">
        <v>1295.362461887069</v>
      </c>
      <c r="F1680">
        <v>140.80708172319669</v>
      </c>
      <c r="G1680">
        <v>168.4555608451204</v>
      </c>
      <c r="H1680">
        <v>3.9129182768033099</v>
      </c>
      <c r="I1680">
        <v>14.92443915487962</v>
      </c>
      <c r="J1680">
        <v>22.608339966668911</v>
      </c>
      <c r="K1680">
        <v>22.76873087073432</v>
      </c>
      <c r="L1680">
        <v>-0.16039090406540879</v>
      </c>
      <c r="M1680">
        <v>-0.28297571788670262</v>
      </c>
      <c r="N1680">
        <v>0.57636362054392809</v>
      </c>
      <c r="O1680">
        <v>-0.23880374020414519</v>
      </c>
      <c r="P1680">
        <v>0.44487167168435121</v>
      </c>
    </row>
    <row r="1681" spans="1:16" x14ac:dyDescent="0.25">
      <c r="A1681" s="1">
        <v>1679</v>
      </c>
      <c r="B1681">
        <v>209.26145172119141</v>
      </c>
      <c r="C1681">
        <v>142.76</v>
      </c>
      <c r="D1681">
        <v>181.42</v>
      </c>
      <c r="E1681">
        <v>1302.797401838234</v>
      </c>
      <c r="F1681">
        <v>140.46496295549599</v>
      </c>
      <c r="G1681">
        <v>168.11348173037899</v>
      </c>
      <c r="H1681">
        <v>2.2950370445039989</v>
      </c>
      <c r="I1681">
        <v>13.306518269620989</v>
      </c>
      <c r="J1681">
        <v>22.73810414850481</v>
      </c>
      <c r="K1681">
        <v>22.784182075004829</v>
      </c>
      <c r="L1681">
        <v>-4.607792650002196E-2</v>
      </c>
      <c r="M1681">
        <v>-0.32748010644643327</v>
      </c>
      <c r="N1681">
        <v>0.53383534903735308</v>
      </c>
      <c r="O1681">
        <v>-0.24081089791203911</v>
      </c>
      <c r="P1681">
        <v>0.44116612977115449</v>
      </c>
    </row>
    <row r="1682" spans="1:16" x14ac:dyDescent="0.25">
      <c r="A1682" s="1">
        <v>1680</v>
      </c>
      <c r="B1682">
        <v>209.38943529129031</v>
      </c>
      <c r="C1682">
        <v>142.76</v>
      </c>
      <c r="D1682">
        <v>181.42</v>
      </c>
      <c r="E1682">
        <v>1302.797401838234</v>
      </c>
      <c r="F1682">
        <v>140.1302860496952</v>
      </c>
      <c r="G1682">
        <v>167.76850556223371</v>
      </c>
      <c r="H1682">
        <v>2.6297139503047622</v>
      </c>
      <c r="I1682">
        <v>13.651494437766271</v>
      </c>
      <c r="J1682">
        <v>22.73810414850481</v>
      </c>
      <c r="K1682">
        <v>22.799154824792272</v>
      </c>
      <c r="L1682">
        <v>-6.1050676287461407E-2</v>
      </c>
      <c r="M1682">
        <v>-0.32748010644643327</v>
      </c>
      <c r="N1682">
        <v>0.53383534903735308</v>
      </c>
      <c r="O1682">
        <v>-0.24258283764730779</v>
      </c>
      <c r="P1682">
        <v>0.43754704723067672</v>
      </c>
    </row>
    <row r="1683" spans="1:16" x14ac:dyDescent="0.25">
      <c r="A1683" s="1">
        <v>1681</v>
      </c>
      <c r="B1683">
        <v>209.52827286720279</v>
      </c>
      <c r="C1683">
        <v>138.85</v>
      </c>
      <c r="D1683">
        <v>176.04</v>
      </c>
      <c r="E1683">
        <v>1311.9272181260089</v>
      </c>
      <c r="F1683">
        <v>139.7699818627014</v>
      </c>
      <c r="G1683">
        <v>167.38542680685589</v>
      </c>
      <c r="H1683">
        <v>-0.91998186270143378</v>
      </c>
      <c r="I1683">
        <v>8.6545731931440741</v>
      </c>
      <c r="J1683">
        <v>22.897449502828689</v>
      </c>
      <c r="K1683">
        <v>22.815121033821381</v>
      </c>
      <c r="L1683">
        <v>8.2328469007308058E-2</v>
      </c>
      <c r="M1683">
        <v>-0.34157169219244871</v>
      </c>
      <c r="N1683">
        <v>0.47271470158308698</v>
      </c>
      <c r="O1683">
        <v>-0.24427877814313501</v>
      </c>
      <c r="P1683">
        <v>0.4336601101806935</v>
      </c>
    </row>
    <row r="1684" spans="1:16" x14ac:dyDescent="0.25">
      <c r="A1684" s="1">
        <v>1682</v>
      </c>
      <c r="B1684">
        <v>209.63344359397891</v>
      </c>
      <c r="C1684">
        <v>138.85</v>
      </c>
      <c r="D1684">
        <v>176.04</v>
      </c>
      <c r="E1684">
        <v>1311.9272181260089</v>
      </c>
      <c r="F1684">
        <v>139.49899861997281</v>
      </c>
      <c r="G1684">
        <v>167.0891570741031</v>
      </c>
      <c r="H1684">
        <v>-0.64899861997281505</v>
      </c>
      <c r="I1684">
        <v>8.9508429258969215</v>
      </c>
      <c r="J1684">
        <v>22.897449502828689</v>
      </c>
      <c r="K1684">
        <v>22.827027494216399</v>
      </c>
      <c r="L1684">
        <v>7.0422008612293752E-2</v>
      </c>
      <c r="M1684">
        <v>-0.34157169219244871</v>
      </c>
      <c r="N1684">
        <v>0.47271470158308698</v>
      </c>
      <c r="O1684">
        <v>-0.24540970147886951</v>
      </c>
      <c r="P1684">
        <v>0.43074476687867919</v>
      </c>
    </row>
    <row r="1685" spans="1:16" x14ac:dyDescent="0.25">
      <c r="A1685" s="1">
        <v>1683</v>
      </c>
      <c r="B1685">
        <v>209.76042485237119</v>
      </c>
      <c r="C1685">
        <v>136.16</v>
      </c>
      <c r="D1685">
        <v>172.13</v>
      </c>
      <c r="E1685">
        <v>1318.64291477599</v>
      </c>
      <c r="F1685">
        <v>139.17410578160391</v>
      </c>
      <c r="G1685">
        <v>166.7245087171024</v>
      </c>
      <c r="H1685">
        <v>-3.0141057816039449</v>
      </c>
      <c r="I1685">
        <v>5.4054912828976276</v>
      </c>
      <c r="J1685">
        <v>23.014660520936008</v>
      </c>
      <c r="K1685">
        <v>22.841191009085151</v>
      </c>
      <c r="L1685">
        <v>0.1734695118508576</v>
      </c>
      <c r="M1685">
        <v>-0.34712159651937802</v>
      </c>
      <c r="N1685">
        <v>0.43215141701704302</v>
      </c>
      <c r="O1685">
        <v>-0.24660197442803869</v>
      </c>
      <c r="P1685">
        <v>0.42726026081866852</v>
      </c>
    </row>
    <row r="1686" spans="1:16" x14ac:dyDescent="0.25">
      <c r="A1686" s="1">
        <v>1684</v>
      </c>
      <c r="B1686">
        <v>209.87563872337341</v>
      </c>
      <c r="C1686">
        <v>135.43</v>
      </c>
      <c r="D1686">
        <v>170.66</v>
      </c>
      <c r="E1686">
        <v>1319.3002774491861</v>
      </c>
      <c r="F1686">
        <v>138.88152747570879</v>
      </c>
      <c r="G1686">
        <v>166.38713185473961</v>
      </c>
      <c r="H1686">
        <v>-3.4515274757087582</v>
      </c>
      <c r="I1686">
        <v>4.2728681452603894</v>
      </c>
      <c r="J1686">
        <v>23.02613366396298</v>
      </c>
      <c r="K1686">
        <v>22.853844729897439</v>
      </c>
      <c r="L1686">
        <v>0.17228893406554141</v>
      </c>
      <c r="M1686">
        <v>-0.33568997904149661</v>
      </c>
      <c r="N1686">
        <v>0.42691250622477622</v>
      </c>
      <c r="O1686">
        <v>-0.24752290364348939</v>
      </c>
      <c r="P1686">
        <v>0.42413385622280703</v>
      </c>
    </row>
    <row r="1687" spans="1:16" x14ac:dyDescent="0.25">
      <c r="A1687" s="1">
        <v>1685</v>
      </c>
      <c r="B1687">
        <v>209.9936017990112</v>
      </c>
      <c r="C1687">
        <v>135.18</v>
      </c>
      <c r="D1687">
        <v>170.17</v>
      </c>
      <c r="E1687">
        <v>1318.495733280796</v>
      </c>
      <c r="F1687">
        <v>138.58418482833429</v>
      </c>
      <c r="G1687">
        <v>166.0353253497955</v>
      </c>
      <c r="H1687">
        <v>-3.4041848283342522</v>
      </c>
      <c r="I1687">
        <v>4.1346746502045164</v>
      </c>
      <c r="J1687">
        <v>23.012091719246861</v>
      </c>
      <c r="K1687">
        <v>22.866609617621538</v>
      </c>
      <c r="L1687">
        <v>0.14548210162532629</v>
      </c>
      <c r="M1687">
        <v>-0.32417824845298532</v>
      </c>
      <c r="N1687">
        <v>0.4311549526909722</v>
      </c>
      <c r="O1687">
        <v>-0.24831039997864271</v>
      </c>
      <c r="P1687">
        <v>0.42096907492549568</v>
      </c>
    </row>
    <row r="1688" spans="1:16" x14ac:dyDescent="0.25">
      <c r="A1688" s="1">
        <v>1686</v>
      </c>
      <c r="B1688">
        <v>210.096161365509</v>
      </c>
      <c r="C1688">
        <v>135.18</v>
      </c>
      <c r="D1688">
        <v>170.17</v>
      </c>
      <c r="E1688">
        <v>1317.8287828714549</v>
      </c>
      <c r="F1688">
        <v>138.3275237897501</v>
      </c>
      <c r="G1688">
        <v>165.72424988123461</v>
      </c>
      <c r="H1688">
        <v>-3.147523789750124</v>
      </c>
      <c r="I1688">
        <v>4.4457501187654032</v>
      </c>
      <c r="J1688">
        <v>23.00045123865635</v>
      </c>
      <c r="K1688">
        <v>22.877553659984351</v>
      </c>
      <c r="L1688">
        <v>0.1228975786719957</v>
      </c>
      <c r="M1688">
        <v>-0.31913754798083638</v>
      </c>
      <c r="N1688">
        <v>0.43489924749162218</v>
      </c>
      <c r="O1688">
        <v>-0.24886970106722231</v>
      </c>
      <c r="P1688">
        <v>0.41824839618222598</v>
      </c>
    </row>
    <row r="1689" spans="1:16" x14ac:dyDescent="0.25">
      <c r="A1689" s="1">
        <v>1687</v>
      </c>
      <c r="B1689">
        <v>210.2256295681</v>
      </c>
      <c r="C1689">
        <v>135.18</v>
      </c>
      <c r="D1689">
        <v>170.17</v>
      </c>
      <c r="E1689">
        <v>1317.8287828714549</v>
      </c>
      <c r="F1689">
        <v>138.00602994260771</v>
      </c>
      <c r="G1689">
        <v>165.32469365720539</v>
      </c>
      <c r="H1689">
        <v>-2.8260299426076472</v>
      </c>
      <c r="I1689">
        <v>4.8453063427945438</v>
      </c>
      <c r="J1689">
        <v>23.00045123865635</v>
      </c>
      <c r="K1689">
        <v>22.89116849284461</v>
      </c>
      <c r="L1689">
        <v>0.10928274581173621</v>
      </c>
      <c r="M1689">
        <v>-0.31913754798083638</v>
      </c>
      <c r="N1689">
        <v>0.43489924749162218</v>
      </c>
      <c r="O1689">
        <v>-0.2494125732786335</v>
      </c>
      <c r="P1689">
        <v>0.41485618668839569</v>
      </c>
    </row>
    <row r="1690" spans="1:16" x14ac:dyDescent="0.25">
      <c r="A1690" s="1">
        <v>1688</v>
      </c>
      <c r="B1690">
        <v>210.33897042274481</v>
      </c>
      <c r="C1690">
        <v>135.66999999999999</v>
      </c>
      <c r="D1690">
        <v>170.66</v>
      </c>
      <c r="E1690">
        <v>1315.007979801441</v>
      </c>
      <c r="F1690">
        <v>137.7269198556414</v>
      </c>
      <c r="G1690">
        <v>164.96866964328061</v>
      </c>
      <c r="H1690">
        <v>-2.0569198556414112</v>
      </c>
      <c r="I1690">
        <v>5.6913303567193623</v>
      </c>
      <c r="J1690">
        <v>22.951218937534239</v>
      </c>
      <c r="K1690">
        <v>22.902907202387279</v>
      </c>
      <c r="L1690">
        <v>4.8311735146960189E-2</v>
      </c>
      <c r="M1690">
        <v>-0.30417261976951387</v>
      </c>
      <c r="N1690">
        <v>0.44887355389079309</v>
      </c>
      <c r="O1690">
        <v>-0.24974134405680221</v>
      </c>
      <c r="P1690">
        <v>0.41192634752428298</v>
      </c>
    </row>
    <row r="1691" spans="1:16" x14ac:dyDescent="0.25">
      <c r="A1691" s="1">
        <v>1689</v>
      </c>
      <c r="B1691">
        <v>210.4649837017059</v>
      </c>
      <c r="C1691">
        <v>135.66999999999999</v>
      </c>
      <c r="D1691">
        <v>170.66</v>
      </c>
      <c r="E1691">
        <v>1314.372092708579</v>
      </c>
      <c r="F1691">
        <v>137.4192094703981</v>
      </c>
      <c r="G1691">
        <v>164.56605968387001</v>
      </c>
      <c r="H1691">
        <v>-1.749209470398142</v>
      </c>
      <c r="I1691">
        <v>6.0939403161299586</v>
      </c>
      <c r="J1691">
        <v>22.940120614092859</v>
      </c>
      <c r="K1691">
        <v>22.91576514789098</v>
      </c>
      <c r="L1691">
        <v>2.435546620188234E-2</v>
      </c>
      <c r="M1691">
        <v>-0.29917224545093629</v>
      </c>
      <c r="N1691">
        <v>0.45222164648747698</v>
      </c>
      <c r="O1691">
        <v>-0.24994983337551499</v>
      </c>
      <c r="P1691">
        <v>0.40871367475869091</v>
      </c>
    </row>
    <row r="1692" spans="1:16" x14ac:dyDescent="0.25">
      <c r="A1692" s="1">
        <v>1690</v>
      </c>
      <c r="B1692">
        <v>210.59550070762629</v>
      </c>
      <c r="C1692">
        <v>136.9</v>
      </c>
      <c r="D1692">
        <v>172.13</v>
      </c>
      <c r="E1692">
        <v>1309.807953963031</v>
      </c>
      <c r="F1692">
        <v>137.1034452181905</v>
      </c>
      <c r="G1692">
        <v>164.1416006103415</v>
      </c>
      <c r="H1692">
        <v>-0.2034452181904669</v>
      </c>
      <c r="I1692">
        <v>7.9883993896584684</v>
      </c>
      <c r="J1692">
        <v>22.860461365465191</v>
      </c>
      <c r="K1692">
        <v>22.9288728250425</v>
      </c>
      <c r="L1692">
        <v>-6.8411459577308875E-2</v>
      </c>
      <c r="M1692">
        <v>-0.28140492809770651</v>
      </c>
      <c r="N1692">
        <v>0.47468511293522209</v>
      </c>
      <c r="O1692">
        <v>-0.24999530941985321</v>
      </c>
      <c r="P1692">
        <v>0.40543692853290159</v>
      </c>
    </row>
    <row r="1693" spans="1:16" x14ac:dyDescent="0.25">
      <c r="A1693" s="1">
        <v>1691</v>
      </c>
      <c r="B1693">
        <v>210.72409963607791</v>
      </c>
      <c r="C1693">
        <v>136.9</v>
      </c>
      <c r="D1693">
        <v>172.13</v>
      </c>
      <c r="E1693">
        <v>1309.807953963031</v>
      </c>
      <c r="F1693">
        <v>136.7953028859657</v>
      </c>
      <c r="G1693">
        <v>163.7160247002486</v>
      </c>
      <c r="H1693">
        <v>0.1046971140343373</v>
      </c>
      <c r="I1693">
        <v>8.4139752997514279</v>
      </c>
      <c r="J1693">
        <v>22.860461365465191</v>
      </c>
      <c r="K1693">
        <v>22.94158392327704</v>
      </c>
      <c r="L1693">
        <v>-8.1122557811852403E-2</v>
      </c>
      <c r="M1693">
        <v>-0.28140492809770651</v>
      </c>
      <c r="N1693">
        <v>0.47468511293522209</v>
      </c>
      <c r="O1693">
        <v>-0.24987442512500119</v>
      </c>
      <c r="P1693">
        <v>0.40225980774755182</v>
      </c>
    </row>
    <row r="1694" spans="1:16" x14ac:dyDescent="0.25">
      <c r="A1694" s="1">
        <v>1692</v>
      </c>
      <c r="B1694">
        <v>210.8351163864136</v>
      </c>
      <c r="C1694">
        <v>137.63</v>
      </c>
      <c r="D1694">
        <v>173.11</v>
      </c>
      <c r="E1694">
        <v>1308.301865674435</v>
      </c>
      <c r="F1694">
        <v>136.53170955096741</v>
      </c>
      <c r="G1694">
        <v>163.34281690927409</v>
      </c>
      <c r="H1694">
        <v>1.0982904490325609</v>
      </c>
      <c r="I1694">
        <v>9.7671830907259221</v>
      </c>
      <c r="J1694">
        <v>22.83417516600348</v>
      </c>
      <c r="K1694">
        <v>22.952398049611311</v>
      </c>
      <c r="L1694">
        <v>-0.11822288360783161</v>
      </c>
      <c r="M1694">
        <v>-0.28100475321714868</v>
      </c>
      <c r="N1694">
        <v>0.48298574375375669</v>
      </c>
      <c r="O1694">
        <v>-0.24964079802155589</v>
      </c>
      <c r="P1694">
        <v>0.39955878783631982</v>
      </c>
    </row>
    <row r="1695" spans="1:16" x14ac:dyDescent="0.25">
      <c r="A1695" s="1">
        <v>1693</v>
      </c>
      <c r="B1695">
        <v>210.96404314041141</v>
      </c>
      <c r="C1695">
        <v>137.38</v>
      </c>
      <c r="D1695">
        <v>173.11</v>
      </c>
      <c r="E1695">
        <v>1307.7791668640721</v>
      </c>
      <c r="F1695">
        <v>136.22845022732861</v>
      </c>
      <c r="G1695">
        <v>162.90269973860299</v>
      </c>
      <c r="H1695">
        <v>1.1515497726714441</v>
      </c>
      <c r="I1695">
        <v>10.20730026139697</v>
      </c>
      <c r="J1695">
        <v>22.825052350766381</v>
      </c>
      <c r="K1695">
        <v>22.964776048678988</v>
      </c>
      <c r="L1695">
        <v>-0.13972369791260769</v>
      </c>
      <c r="M1695">
        <v>-0.27490695653060238</v>
      </c>
      <c r="N1695">
        <v>0.48738056511424582</v>
      </c>
      <c r="O1695">
        <v>-0.2492225831014141</v>
      </c>
      <c r="P1695">
        <v>0.39647115487147361</v>
      </c>
    </row>
    <row r="1696" spans="1:16" x14ac:dyDescent="0.25">
      <c r="A1696" s="1">
        <v>1694</v>
      </c>
      <c r="B1696">
        <v>211.09518456459051</v>
      </c>
      <c r="C1696">
        <v>137.63</v>
      </c>
      <c r="D1696">
        <v>173.11</v>
      </c>
      <c r="E1696">
        <v>1308.8140748342901</v>
      </c>
      <c r="F1696">
        <v>135.92318292881879</v>
      </c>
      <c r="G1696">
        <v>162.4477067507629</v>
      </c>
      <c r="H1696">
        <v>1.7068170711812061</v>
      </c>
      <c r="I1696">
        <v>10.662293249237109</v>
      </c>
      <c r="J1696">
        <v>22.843114902301821</v>
      </c>
      <c r="K1696">
        <v>22.977172125460989</v>
      </c>
      <c r="L1696">
        <v>-0.1340572231591608</v>
      </c>
      <c r="M1696">
        <v>-0.28531123217206111</v>
      </c>
      <c r="N1696">
        <v>0.48045436910955491</v>
      </c>
      <c r="O1696">
        <v>-0.24863898812632509</v>
      </c>
      <c r="P1696">
        <v>0.39338521754143779</v>
      </c>
    </row>
    <row r="1697" spans="1:16" x14ac:dyDescent="0.25">
      <c r="A1697" s="1">
        <v>1695</v>
      </c>
      <c r="B1697">
        <v>211.22912311553961</v>
      </c>
      <c r="C1697">
        <v>136.9</v>
      </c>
      <c r="D1697">
        <v>172.62</v>
      </c>
      <c r="E1697">
        <v>1312.1934700552961</v>
      </c>
      <c r="F1697">
        <v>135.6147914487124</v>
      </c>
      <c r="G1697">
        <v>161.97547445969479</v>
      </c>
      <c r="H1697">
        <v>1.2852085512875819</v>
      </c>
      <c r="I1697">
        <v>10.64452554030524</v>
      </c>
      <c r="J1697">
        <v>22.902096475634529</v>
      </c>
      <c r="K1697">
        <v>22.98963523507263</v>
      </c>
      <c r="L1697">
        <v>-8.7538759438107405E-2</v>
      </c>
      <c r="M1697">
        <v>-0.30479033284494411</v>
      </c>
      <c r="N1697">
        <v>0.46556448855584792</v>
      </c>
      <c r="O1697">
        <v>-0.24788235067795311</v>
      </c>
      <c r="P1697">
        <v>0.39029093877735899</v>
      </c>
    </row>
    <row r="1698" spans="1:16" x14ac:dyDescent="0.25">
      <c r="A1698" s="1">
        <v>1696</v>
      </c>
      <c r="B1698">
        <v>211.33110475540161</v>
      </c>
      <c r="C1698">
        <v>136.41</v>
      </c>
      <c r="D1698">
        <v>171.88</v>
      </c>
      <c r="E1698">
        <v>1315.4516329439889</v>
      </c>
      <c r="F1698">
        <v>135.38230930359609</v>
      </c>
      <c r="G1698">
        <v>161.61085983402509</v>
      </c>
      <c r="H1698">
        <v>1.0276906964038801</v>
      </c>
      <c r="I1698">
        <v>10.26914016597493</v>
      </c>
      <c r="J1698">
        <v>22.95896214560851</v>
      </c>
      <c r="K1698">
        <v>22.998994205969449</v>
      </c>
      <c r="L1698">
        <v>-4.0032060360935873E-2</v>
      </c>
      <c r="M1698">
        <v>-0.32188424316542152</v>
      </c>
      <c r="N1698">
        <v>0.4473284967468803</v>
      </c>
      <c r="O1698">
        <v>-0.24719995544798079</v>
      </c>
      <c r="P1698">
        <v>0.38797413118039398</v>
      </c>
    </row>
    <row r="1699" spans="1:16" x14ac:dyDescent="0.25">
      <c r="A1699" s="1">
        <v>1697</v>
      </c>
      <c r="B1699">
        <v>211.47562313079831</v>
      </c>
      <c r="C1699">
        <v>134.44999999999999</v>
      </c>
      <c r="D1699">
        <v>168.22</v>
      </c>
      <c r="E1699">
        <v>1323.434948822922</v>
      </c>
      <c r="F1699">
        <v>135.05635838007251</v>
      </c>
      <c r="G1699">
        <v>161.08676126038489</v>
      </c>
      <c r="H1699">
        <v>-0.60635838007249276</v>
      </c>
      <c r="I1699">
        <v>7.1332387396150523</v>
      </c>
      <c r="J1699">
        <v>23.098297292922641</v>
      </c>
      <c r="K1699">
        <v>23.01206846167079</v>
      </c>
      <c r="L1699">
        <v>8.6228831251847993E-2</v>
      </c>
      <c r="M1699">
        <v>-0.33939039762491729</v>
      </c>
      <c r="N1699">
        <v>0.39945118350056319</v>
      </c>
      <c r="O1699">
        <v>-0.24607938873675181</v>
      </c>
      <c r="P1699">
        <v>0.38474928672077369</v>
      </c>
    </row>
    <row r="1700" spans="1:16" x14ac:dyDescent="0.25">
      <c r="A1700" s="1">
        <v>1698</v>
      </c>
      <c r="B1700">
        <v>211.59884858131409</v>
      </c>
      <c r="C1700">
        <v>134.44999999999999</v>
      </c>
      <c r="D1700">
        <v>168.22</v>
      </c>
      <c r="E1700">
        <v>1323.434948822922</v>
      </c>
      <c r="F1700">
        <v>134.78171944935849</v>
      </c>
      <c r="G1700">
        <v>160.63309984915199</v>
      </c>
      <c r="H1700">
        <v>-0.33171944935847358</v>
      </c>
      <c r="I1700">
        <v>7.5869001508480096</v>
      </c>
      <c r="J1700">
        <v>23.098297292922641</v>
      </c>
      <c r="K1700">
        <v>23.02304629134559</v>
      </c>
      <c r="L1700">
        <v>7.525100157704756E-2</v>
      </c>
      <c r="M1700">
        <v>-0.33939039762491729</v>
      </c>
      <c r="N1700">
        <v>0.39945118350056319</v>
      </c>
      <c r="O1700">
        <v>-0.244985106169401</v>
      </c>
      <c r="P1700">
        <v>0.38205374613099641</v>
      </c>
    </row>
    <row r="1701" spans="1:16" x14ac:dyDescent="0.25">
      <c r="A1701" s="1">
        <v>1699</v>
      </c>
      <c r="B1701">
        <v>211.7207407951355</v>
      </c>
      <c r="C1701">
        <v>133.22999999999999</v>
      </c>
      <c r="D1701">
        <v>165.28</v>
      </c>
      <c r="E1701">
        <v>1326.801409486352</v>
      </c>
      <c r="F1701">
        <v>134.51307218955881</v>
      </c>
      <c r="G1701">
        <v>160.17827648799991</v>
      </c>
      <c r="H1701">
        <v>-1.283072189558766</v>
      </c>
      <c r="I1701">
        <v>5.1017235120000626</v>
      </c>
      <c r="J1701">
        <v>23.157053115638369</v>
      </c>
      <c r="K1701">
        <v>23.03375539546898</v>
      </c>
      <c r="L1701">
        <v>0.1232977201693863</v>
      </c>
      <c r="M1701">
        <v>-0.33043263829149178</v>
      </c>
      <c r="N1701">
        <v>0.37846453143157838</v>
      </c>
      <c r="O1701">
        <v>-0.243780126188789</v>
      </c>
      <c r="P1701">
        <v>0.37943650501897941</v>
      </c>
    </row>
    <row r="1702" spans="1:16" x14ac:dyDescent="0.25">
      <c r="A1702" s="1">
        <v>1700</v>
      </c>
      <c r="B1702">
        <v>211.86346173286441</v>
      </c>
      <c r="C1702">
        <v>132.74</v>
      </c>
      <c r="D1702">
        <v>163.33000000000001</v>
      </c>
      <c r="E1702">
        <v>1324.8406980839679</v>
      </c>
      <c r="F1702">
        <v>134.2023903110946</v>
      </c>
      <c r="G1702">
        <v>159.63815192833721</v>
      </c>
      <c r="H1702">
        <v>-1.462390311094623</v>
      </c>
      <c r="I1702">
        <v>3.6918480716628612</v>
      </c>
      <c r="J1702">
        <v>23.122832245985379</v>
      </c>
      <c r="K1702">
        <v>23.046109981234899</v>
      </c>
      <c r="L1702">
        <v>7.6722264750479496E-2</v>
      </c>
      <c r="M1702">
        <v>-0.29755713060401218</v>
      </c>
      <c r="N1702">
        <v>0.38569340677111252</v>
      </c>
      <c r="O1702">
        <v>-0.24221826779452549</v>
      </c>
      <c r="P1702">
        <v>0.37643415951958792</v>
      </c>
    </row>
    <row r="1703" spans="1:16" x14ac:dyDescent="0.25">
      <c r="A1703" s="1">
        <v>1701</v>
      </c>
      <c r="B1703">
        <v>211.96673631668091</v>
      </c>
      <c r="C1703">
        <v>132.5</v>
      </c>
      <c r="D1703">
        <v>163.33000000000001</v>
      </c>
      <c r="E1703">
        <v>1326.194056481542</v>
      </c>
      <c r="F1703">
        <v>133.98021535252559</v>
      </c>
      <c r="G1703">
        <v>159.24226996005061</v>
      </c>
      <c r="H1703">
        <v>-1.4802153525255899</v>
      </c>
      <c r="I1703">
        <v>4.0877300399494061</v>
      </c>
      <c r="J1703">
        <v>23.146452805982559</v>
      </c>
      <c r="K1703">
        <v>23.05492899858384</v>
      </c>
      <c r="L1703">
        <v>9.1523807398722568E-2</v>
      </c>
      <c r="M1703">
        <v>-0.30561483694188563</v>
      </c>
      <c r="N1703">
        <v>0.38075380686341759</v>
      </c>
      <c r="O1703">
        <v>-0.24098897855711909</v>
      </c>
      <c r="P1703">
        <v>0.37430338234961968</v>
      </c>
    </row>
    <row r="1704" spans="1:16" x14ac:dyDescent="0.25">
      <c r="A1704" s="1">
        <v>1702</v>
      </c>
      <c r="B1704">
        <v>212.09798097610471</v>
      </c>
      <c r="C1704">
        <v>132.01</v>
      </c>
      <c r="D1704">
        <v>162.35</v>
      </c>
      <c r="E1704">
        <v>1327.4964715002329</v>
      </c>
      <c r="F1704">
        <v>133.7011061906546</v>
      </c>
      <c r="G1704">
        <v>158.73313676882341</v>
      </c>
      <c r="H1704">
        <v>-1.6911061906546081</v>
      </c>
      <c r="I1704">
        <v>3.6168632311766089</v>
      </c>
      <c r="J1704">
        <v>23.169184236286132</v>
      </c>
      <c r="K1704">
        <v>23.065993894175861</v>
      </c>
      <c r="L1704">
        <v>0.1031903421102633</v>
      </c>
      <c r="M1704">
        <v>-0.30326099923072142</v>
      </c>
      <c r="N1704">
        <v>0.37448501484783658</v>
      </c>
      <c r="O1704">
        <v>-0.23930966697139841</v>
      </c>
      <c r="P1704">
        <v>0.37164601361975258</v>
      </c>
    </row>
    <row r="1705" spans="1:16" x14ac:dyDescent="0.25">
      <c r="A1705" s="1">
        <v>1703</v>
      </c>
      <c r="B1705">
        <v>212.23177671432501</v>
      </c>
      <c r="C1705">
        <v>132.01</v>
      </c>
      <c r="D1705">
        <v>162.35</v>
      </c>
      <c r="E1705">
        <v>1327.4964715002329</v>
      </c>
      <c r="F1705">
        <v>133.42034851461241</v>
      </c>
      <c r="G1705">
        <v>158.2072403166359</v>
      </c>
      <c r="H1705">
        <v>-1.410348514612366</v>
      </c>
      <c r="I1705">
        <v>4.1427596833640914</v>
      </c>
      <c r="J1705">
        <v>23.169184236286132</v>
      </c>
      <c r="K1705">
        <v>23.077113881342289</v>
      </c>
      <c r="L1705">
        <v>9.2070354943842858E-2</v>
      </c>
      <c r="M1705">
        <v>-0.30326099923072142</v>
      </c>
      <c r="N1705">
        <v>0.37448501484783658</v>
      </c>
      <c r="O1705">
        <v>-0.23746610061243961</v>
      </c>
      <c r="P1705">
        <v>0.3689949974516169</v>
      </c>
    </row>
    <row r="1706" spans="1:16" x14ac:dyDescent="0.25">
      <c r="A1706" s="1">
        <v>1704</v>
      </c>
      <c r="B1706">
        <v>212.35898232460019</v>
      </c>
      <c r="C1706">
        <v>132.01</v>
      </c>
      <c r="D1706">
        <v>162.35</v>
      </c>
      <c r="E1706">
        <v>1326.194056481542</v>
      </c>
      <c r="F1706">
        <v>133.1570010989139</v>
      </c>
      <c r="G1706">
        <v>157.70090305426871</v>
      </c>
      <c r="H1706">
        <v>-1.1470010989138759</v>
      </c>
      <c r="I1706">
        <v>4.6490969457313156</v>
      </c>
      <c r="J1706">
        <v>23.146452805982559</v>
      </c>
      <c r="K1706">
        <v>23.08754058151024</v>
      </c>
      <c r="L1706">
        <v>5.89122244723157E-2</v>
      </c>
      <c r="M1706">
        <v>-0.29467080547424679</v>
      </c>
      <c r="N1706">
        <v>0.38128123006667741</v>
      </c>
      <c r="O1706">
        <v>-0.23559333027696641</v>
      </c>
      <c r="P1706">
        <v>0.36652865091153491</v>
      </c>
    </row>
    <row r="1707" spans="1:16" x14ac:dyDescent="0.25">
      <c r="A1707" s="1">
        <v>1705</v>
      </c>
      <c r="B1707">
        <v>212.47521066665649</v>
      </c>
      <c r="C1707">
        <v>132.01</v>
      </c>
      <c r="D1707">
        <v>162.35</v>
      </c>
      <c r="E1707">
        <v>1326.194056481542</v>
      </c>
      <c r="F1707">
        <v>132.9194683907937</v>
      </c>
      <c r="G1707">
        <v>157.23292486587189</v>
      </c>
      <c r="H1707">
        <v>-0.90946839079373376</v>
      </c>
      <c r="I1707">
        <v>5.117075134128072</v>
      </c>
      <c r="J1707">
        <v>23.146452805982559</v>
      </c>
      <c r="K1707">
        <v>23.096946839545382</v>
      </c>
      <c r="L1707">
        <v>4.9505966437177307E-2</v>
      </c>
      <c r="M1707">
        <v>-0.29467080547424679</v>
      </c>
      <c r="N1707">
        <v>0.38128123006667741</v>
      </c>
      <c r="O1707">
        <v>-0.23378247945806621</v>
      </c>
      <c r="P1707">
        <v>0.36432102508600989</v>
      </c>
    </row>
    <row r="1708" spans="1:16" x14ac:dyDescent="0.25">
      <c r="A1708" s="1">
        <v>1706</v>
      </c>
      <c r="B1708">
        <v>212.598438501358</v>
      </c>
      <c r="C1708">
        <v>132.01</v>
      </c>
      <c r="D1708">
        <v>162.35</v>
      </c>
      <c r="E1708">
        <v>1324.8406980839679</v>
      </c>
      <c r="F1708">
        <v>132.67088939437369</v>
      </c>
      <c r="G1708">
        <v>156.73127231323571</v>
      </c>
      <c r="H1708">
        <v>-0.66088939437372574</v>
      </c>
      <c r="I1708">
        <v>5.6187276867643163</v>
      </c>
      <c r="J1708">
        <v>23.122832245985379</v>
      </c>
      <c r="K1708">
        <v>23.106797092219971</v>
      </c>
      <c r="L1708">
        <v>1.603515376541154E-2</v>
      </c>
      <c r="M1708">
        <v>-0.28558336759632602</v>
      </c>
      <c r="N1708">
        <v>0.38813451296211943</v>
      </c>
      <c r="O1708">
        <v>-0.23176116949616801</v>
      </c>
      <c r="P1708">
        <v>0.36202805821166001</v>
      </c>
    </row>
    <row r="1709" spans="1:16" x14ac:dyDescent="0.25">
      <c r="A1709" s="1">
        <v>1707</v>
      </c>
      <c r="B1709">
        <v>212.73381543159479</v>
      </c>
      <c r="C1709">
        <v>132.01</v>
      </c>
      <c r="D1709">
        <v>162.35</v>
      </c>
      <c r="E1709">
        <v>1324.8406980839679</v>
      </c>
      <c r="F1709">
        <v>132.40171284487889</v>
      </c>
      <c r="G1709">
        <v>156.17373492229211</v>
      </c>
      <c r="H1709">
        <v>-0.39171284487889579</v>
      </c>
      <c r="I1709">
        <v>6.1762650777078818</v>
      </c>
      <c r="J1709">
        <v>23.122832245985379</v>
      </c>
      <c r="K1709">
        <v>23.117477198110379</v>
      </c>
      <c r="L1709">
        <v>5.3550478750032937E-3</v>
      </c>
      <c r="M1709">
        <v>-0.28558336759632602</v>
      </c>
      <c r="N1709">
        <v>0.38813451296211943</v>
      </c>
      <c r="O1709">
        <v>-0.22942330927199239</v>
      </c>
      <c r="P1709">
        <v>0.35956517242364361</v>
      </c>
    </row>
    <row r="1710" spans="1:16" x14ac:dyDescent="0.25">
      <c r="A1710" s="1">
        <v>1708</v>
      </c>
      <c r="B1710">
        <v>212.85900712013239</v>
      </c>
      <c r="C1710">
        <v>132.01</v>
      </c>
      <c r="D1710">
        <v>162.35</v>
      </c>
      <c r="E1710">
        <v>1324.8406980839679</v>
      </c>
      <c r="F1710">
        <v>132.15647285946011</v>
      </c>
      <c r="G1710">
        <v>155.6522421771563</v>
      </c>
      <c r="H1710">
        <v>-0.14647285946014679</v>
      </c>
      <c r="I1710">
        <v>6.6977578228436982</v>
      </c>
      <c r="J1710">
        <v>23.122832245985379</v>
      </c>
      <c r="K1710">
        <v>23.127225877617239</v>
      </c>
      <c r="L1710">
        <v>-4.3936316318600177E-3</v>
      </c>
      <c r="M1710">
        <v>-0.28558336759632602</v>
      </c>
      <c r="N1710">
        <v>0.38813451296211943</v>
      </c>
      <c r="O1710">
        <v>-0.22715491699674201</v>
      </c>
      <c r="P1710">
        <v>0.35733955019298053</v>
      </c>
    </row>
    <row r="1711" spans="1:16" x14ac:dyDescent="0.25">
      <c r="A1711" s="1">
        <v>1709</v>
      </c>
      <c r="B1711">
        <v>213.0031445026398</v>
      </c>
      <c r="C1711">
        <v>132.01</v>
      </c>
      <c r="D1711">
        <v>162.35</v>
      </c>
      <c r="E1711">
        <v>1324.8406980839679</v>
      </c>
      <c r="F1711">
        <v>131.8785561420483</v>
      </c>
      <c r="G1711">
        <v>155.04491519019001</v>
      </c>
      <c r="H1711">
        <v>0.13144385795169461</v>
      </c>
      <c r="I1711">
        <v>7.305084809809955</v>
      </c>
      <c r="J1711">
        <v>23.122832245985379</v>
      </c>
      <c r="K1711">
        <v>23.13830226995557</v>
      </c>
      <c r="L1711">
        <v>-1.547002397018815E-2</v>
      </c>
      <c r="M1711">
        <v>-0.28558336759632602</v>
      </c>
      <c r="N1711">
        <v>0.38813451296211943</v>
      </c>
      <c r="O1711">
        <v>-0.22442008625571211</v>
      </c>
      <c r="P1711">
        <v>0.35483848376603871</v>
      </c>
    </row>
    <row r="1712" spans="1:16" x14ac:dyDescent="0.25">
      <c r="A1712" s="1">
        <v>1710</v>
      </c>
      <c r="B1712">
        <v>213.13285565376279</v>
      </c>
      <c r="C1712">
        <v>132.01</v>
      </c>
      <c r="D1712">
        <v>162.35</v>
      </c>
      <c r="E1712">
        <v>1324.8406980839679</v>
      </c>
      <c r="F1712">
        <v>131.63255999576759</v>
      </c>
      <c r="G1712">
        <v>154.49214583120519</v>
      </c>
      <c r="H1712">
        <v>0.37744000423236912</v>
      </c>
      <c r="I1712">
        <v>7.8578541687947734</v>
      </c>
      <c r="J1712">
        <v>23.122832245985379</v>
      </c>
      <c r="K1712">
        <v>23.148139089765689</v>
      </c>
      <c r="L1712">
        <v>-2.5306843780306561E-2</v>
      </c>
      <c r="M1712">
        <v>-0.28558336759632602</v>
      </c>
      <c r="N1712">
        <v>0.38813451296211943</v>
      </c>
      <c r="O1712">
        <v>-0.22184937129792051</v>
      </c>
      <c r="P1712">
        <v>0.35264343761648259</v>
      </c>
    </row>
    <row r="1713" spans="1:16" x14ac:dyDescent="0.25">
      <c r="A1713" s="1">
        <v>1711</v>
      </c>
      <c r="B1713">
        <v>213.26406097412109</v>
      </c>
      <c r="C1713">
        <v>132.01</v>
      </c>
      <c r="D1713">
        <v>162.59</v>
      </c>
      <c r="E1713">
        <v>1325.8790168805569</v>
      </c>
      <c r="F1713">
        <v>131.3877300346893</v>
      </c>
      <c r="G1713">
        <v>153.92710550140291</v>
      </c>
      <c r="H1713">
        <v>0.6222699653106929</v>
      </c>
      <c r="I1713">
        <v>8.6628944985971259</v>
      </c>
      <c r="J1713">
        <v>23.140954327671199</v>
      </c>
      <c r="K1713">
        <v>23.15796689440965</v>
      </c>
      <c r="L1713">
        <v>-1.7012566738451081E-2</v>
      </c>
      <c r="M1713">
        <v>-0.29476033802609902</v>
      </c>
      <c r="N1713">
        <v>0.38387649462651391</v>
      </c>
      <c r="O1713">
        <v>-0.2191463650855264</v>
      </c>
      <c r="P1713">
        <v>0.35047631693397602</v>
      </c>
    </row>
    <row r="1714" spans="1:16" x14ac:dyDescent="0.25">
      <c r="A1714" s="1">
        <v>1712</v>
      </c>
      <c r="B1714">
        <v>213.39725208282471</v>
      </c>
      <c r="C1714">
        <v>132.01</v>
      </c>
      <c r="D1714">
        <v>162.59</v>
      </c>
      <c r="E1714">
        <v>1325.8790168805569</v>
      </c>
      <c r="F1714">
        <v>131.1433522954334</v>
      </c>
      <c r="G1714">
        <v>153.3475401376356</v>
      </c>
      <c r="H1714">
        <v>0.86664770456661699</v>
      </c>
      <c r="I1714">
        <v>9.2424598623644272</v>
      </c>
      <c r="J1714">
        <v>23.140954327671199</v>
      </c>
      <c r="K1714">
        <v>23.167821422700179</v>
      </c>
      <c r="L1714">
        <v>-2.6867095028979548E-2</v>
      </c>
      <c r="M1714">
        <v>-0.29476033802609902</v>
      </c>
      <c r="N1714">
        <v>0.38387649462651391</v>
      </c>
      <c r="O1714">
        <v>-0.21629971792775529</v>
      </c>
      <c r="P1714">
        <v>0.34833064653784829</v>
      </c>
    </row>
    <row r="1715" spans="1:16" x14ac:dyDescent="0.25">
      <c r="A1715" s="1">
        <v>1713</v>
      </c>
      <c r="B1715">
        <v>213.5184919834137</v>
      </c>
      <c r="C1715">
        <v>132.01</v>
      </c>
      <c r="D1715">
        <v>162.35</v>
      </c>
      <c r="E1715">
        <v>1324.8406980839679</v>
      </c>
      <c r="F1715">
        <v>130.92458090073961</v>
      </c>
      <c r="G1715">
        <v>152.81483303603849</v>
      </c>
      <c r="H1715">
        <v>1.085419099260406</v>
      </c>
      <c r="I1715">
        <v>9.5351669639614727</v>
      </c>
      <c r="J1715">
        <v>23.122832245985379</v>
      </c>
      <c r="K1715">
        <v>23.17668802204415</v>
      </c>
      <c r="L1715">
        <v>-5.3855776058767901E-2</v>
      </c>
      <c r="M1715">
        <v>-0.28558336759632602</v>
      </c>
      <c r="N1715">
        <v>0.38813451296211943</v>
      </c>
      <c r="O1715">
        <v>-0.21362093966527379</v>
      </c>
      <c r="P1715">
        <v>0.3464245968971274</v>
      </c>
    </row>
    <row r="1716" spans="1:16" x14ac:dyDescent="0.25">
      <c r="A1716" s="1">
        <v>1714</v>
      </c>
      <c r="B1716">
        <v>213.66467642784119</v>
      </c>
      <c r="C1716">
        <v>131.27000000000001</v>
      </c>
      <c r="D1716">
        <v>161.37</v>
      </c>
      <c r="E1716">
        <v>1327.61986494804</v>
      </c>
      <c r="F1716">
        <v>130.6655070848752</v>
      </c>
      <c r="G1716">
        <v>152.166117008349</v>
      </c>
      <c r="H1716">
        <v>0.60449291512480841</v>
      </c>
      <c r="I1716">
        <v>9.2038829916510281</v>
      </c>
      <c r="J1716">
        <v>23.171337858225758</v>
      </c>
      <c r="K1716">
        <v>23.187251601340229</v>
      </c>
      <c r="L1716">
        <v>-1.5913743114467142E-2</v>
      </c>
      <c r="M1716">
        <v>-0.29218740055214559</v>
      </c>
      <c r="N1716">
        <v>0.37694230720175198</v>
      </c>
      <c r="O1716">
        <v>-0.21028317917109399</v>
      </c>
      <c r="P1716">
        <v>0.34418548406462929</v>
      </c>
    </row>
    <row r="1717" spans="1:16" x14ac:dyDescent="0.25">
      <c r="A1717" s="1">
        <v>1715</v>
      </c>
      <c r="B1717">
        <v>213.77223300933841</v>
      </c>
      <c r="C1717">
        <v>131.03</v>
      </c>
      <c r="D1717">
        <v>160.63999999999999</v>
      </c>
      <c r="E1717">
        <v>1328.0513009164731</v>
      </c>
      <c r="F1717">
        <v>130.47820858121619</v>
      </c>
      <c r="G1717">
        <v>151.6844209962583</v>
      </c>
      <c r="H1717">
        <v>0.55179141878383575</v>
      </c>
      <c r="I1717">
        <v>8.9555790037416614</v>
      </c>
      <c r="J1717">
        <v>23.178867836386441</v>
      </c>
      <c r="K1717">
        <v>23.19493763207738</v>
      </c>
      <c r="L1717">
        <v>-1.6069795690938801E-2</v>
      </c>
      <c r="M1717">
        <v>-0.28734950653465702</v>
      </c>
      <c r="N1717">
        <v>0.37422895544611318</v>
      </c>
      <c r="O1717">
        <v>-0.2077541143392701</v>
      </c>
      <c r="P1717">
        <v>0.34257890594803558</v>
      </c>
    </row>
    <row r="1718" spans="1:16" x14ac:dyDescent="0.25">
      <c r="A1718" s="1">
        <v>1716</v>
      </c>
      <c r="B1718">
        <v>213.89948344230649</v>
      </c>
      <c r="C1718">
        <v>130.78</v>
      </c>
      <c r="D1718">
        <v>159.16999999999999</v>
      </c>
      <c r="E1718">
        <v>1329.3530091750299</v>
      </c>
      <c r="F1718">
        <v>130.2602804222216</v>
      </c>
      <c r="G1718">
        <v>151.10979628703959</v>
      </c>
      <c r="H1718">
        <v>0.51971957777837474</v>
      </c>
      <c r="I1718">
        <v>8.0602037129604014</v>
      </c>
      <c r="J1718">
        <v>23.201586931398651</v>
      </c>
      <c r="K1718">
        <v>23.203939463214979</v>
      </c>
      <c r="L1718">
        <v>-2.352531816324444E-3</v>
      </c>
      <c r="M1718">
        <v>-0.28113941097528639</v>
      </c>
      <c r="N1718">
        <v>0.36476069085973178</v>
      </c>
      <c r="O1718">
        <v>-0.20468393638843849</v>
      </c>
      <c r="P1718">
        <v>0.34072246941661311</v>
      </c>
    </row>
    <row r="1719" spans="1:16" x14ac:dyDescent="0.25">
      <c r="A1719" s="1">
        <v>1717</v>
      </c>
      <c r="B1719">
        <v>214.02173233032229</v>
      </c>
      <c r="C1719">
        <v>130.29</v>
      </c>
      <c r="D1719">
        <v>157.94999999999999</v>
      </c>
      <c r="E1719">
        <v>1331.075355583949</v>
      </c>
      <c r="F1719">
        <v>130.05469032477009</v>
      </c>
      <c r="G1719">
        <v>150.553011558252</v>
      </c>
      <c r="H1719">
        <v>0.23530967522992799</v>
      </c>
      <c r="I1719">
        <v>7.3969884417479932</v>
      </c>
      <c r="J1719">
        <v>23.231647547094191</v>
      </c>
      <c r="K1719">
        <v>23.212496732280801</v>
      </c>
      <c r="L1719">
        <v>1.915081481339698E-2</v>
      </c>
      <c r="M1719">
        <v>-0.27884594594594542</v>
      </c>
      <c r="N1719">
        <v>0.35682432432432459</v>
      </c>
      <c r="O1719">
        <v>-0.20165682584356859</v>
      </c>
      <c r="P1719">
        <v>0.33898381022974627</v>
      </c>
    </row>
    <row r="1720" spans="1:16" x14ac:dyDescent="0.25">
      <c r="A1720" s="1">
        <v>1718</v>
      </c>
      <c r="B1720">
        <v>214.1375484466553</v>
      </c>
      <c r="C1720">
        <v>130.29</v>
      </c>
      <c r="D1720">
        <v>157.69999999999999</v>
      </c>
      <c r="E1720">
        <v>1331.3232982678101</v>
      </c>
      <c r="F1720">
        <v>129.863356835102</v>
      </c>
      <c r="G1720">
        <v>150.02131169800271</v>
      </c>
      <c r="H1720">
        <v>0.42664316489802451</v>
      </c>
      <c r="I1720">
        <v>7.6786883019972834</v>
      </c>
      <c r="J1720">
        <v>23.235974963283802</v>
      </c>
      <c r="K1720">
        <v>23.2205241178367</v>
      </c>
      <c r="L1720">
        <v>1.5450845447098519E-2</v>
      </c>
      <c r="M1720">
        <v>-0.27801910615306408</v>
      </c>
      <c r="N1720">
        <v>0.35481373509751729</v>
      </c>
      <c r="O1720">
        <v>-0.19872071754097009</v>
      </c>
      <c r="P1720">
        <v>0.33737675525561439</v>
      </c>
    </row>
    <row r="1721" spans="1:16" x14ac:dyDescent="0.25">
      <c r="A1721" s="1">
        <v>1719</v>
      </c>
      <c r="B1721">
        <v>214.26874446868899</v>
      </c>
      <c r="C1721">
        <v>129.81</v>
      </c>
      <c r="D1721">
        <v>156.47999999999999</v>
      </c>
      <c r="E1721">
        <v>1333.442928624363</v>
      </c>
      <c r="F1721">
        <v>129.65068936709429</v>
      </c>
      <c r="G1721">
        <v>149.414143660836</v>
      </c>
      <c r="H1721">
        <v>0.1593106329057434</v>
      </c>
      <c r="I1721">
        <v>7.0658563391640143</v>
      </c>
      <c r="J1721">
        <v>23.27296949193088</v>
      </c>
      <c r="K1721">
        <v>23.229526782801859</v>
      </c>
      <c r="L1721">
        <v>4.3442709129024593E-2</v>
      </c>
      <c r="M1721">
        <v>-0.27789005224049962</v>
      </c>
      <c r="N1721">
        <v>0.34541246194335889</v>
      </c>
      <c r="O1721">
        <v>-0.19531662402537939</v>
      </c>
      <c r="P1721">
        <v>0.33560297386303528</v>
      </c>
    </row>
    <row r="1722" spans="1:16" x14ac:dyDescent="0.25">
      <c r="A1722" s="1">
        <v>1720</v>
      </c>
      <c r="B1722">
        <v>214.39791941642761</v>
      </c>
      <c r="C1722">
        <v>129.81</v>
      </c>
      <c r="D1722">
        <v>156.24</v>
      </c>
      <c r="E1722">
        <v>1333.22877618137</v>
      </c>
      <c r="F1722">
        <v>129.44556071709459</v>
      </c>
      <c r="G1722">
        <v>148.8113820994472</v>
      </c>
      <c r="H1722">
        <v>0.36443928290540839</v>
      </c>
      <c r="I1722">
        <v>7.4286179005528368</v>
      </c>
      <c r="J1722">
        <v>23.26923182669945</v>
      </c>
      <c r="K1722">
        <v>23.238299535420062</v>
      </c>
      <c r="L1722">
        <v>3.093229127939523E-2</v>
      </c>
      <c r="M1722">
        <v>-0.27429916312192082</v>
      </c>
      <c r="N1722">
        <v>0.34575618448642947</v>
      </c>
      <c r="O1722">
        <v>-0.19188619605531779</v>
      </c>
      <c r="P1722">
        <v>0.33390447483947339</v>
      </c>
    </row>
    <row r="1723" spans="1:16" x14ac:dyDescent="0.25">
      <c r="A1723" s="1">
        <v>1721</v>
      </c>
      <c r="B1723">
        <v>214.5081787109375</v>
      </c>
      <c r="C1723">
        <v>129.56</v>
      </c>
      <c r="D1723">
        <v>155.5</v>
      </c>
      <c r="E1723">
        <v>1332.783926412209</v>
      </c>
      <c r="F1723">
        <v>129.27384177145029</v>
      </c>
      <c r="G1723">
        <v>148.29307861903999</v>
      </c>
      <c r="H1723">
        <v>0.28615822854970929</v>
      </c>
      <c r="I1723">
        <v>7.2069213809600106</v>
      </c>
      <c r="J1723">
        <v>23.261467733550869</v>
      </c>
      <c r="K1723">
        <v>23.245718269985471</v>
      </c>
      <c r="L1723">
        <v>1.574946356539186E-2</v>
      </c>
      <c r="M1723">
        <v>-0.26379805358476899</v>
      </c>
      <c r="N1723">
        <v>0.3480731919078045</v>
      </c>
      <c r="O1723">
        <v>-0.1888979883460587</v>
      </c>
      <c r="P1723">
        <v>0.33249195703530599</v>
      </c>
    </row>
    <row r="1724" spans="1:16" x14ac:dyDescent="0.25">
      <c r="A1724" s="1">
        <v>1722</v>
      </c>
      <c r="B1724">
        <v>214.66283679008481</v>
      </c>
      <c r="C1724">
        <v>129.56</v>
      </c>
      <c r="D1724">
        <v>155.5</v>
      </c>
      <c r="E1724">
        <v>1332.783926412209</v>
      </c>
      <c r="F1724">
        <v>129.038250513592</v>
      </c>
      <c r="G1724">
        <v>147.56028503128491</v>
      </c>
      <c r="H1724">
        <v>0.52174948640802654</v>
      </c>
      <c r="I1724">
        <v>7.9397149687150659</v>
      </c>
      <c r="J1724">
        <v>23.261467733550869</v>
      </c>
      <c r="K1724">
        <v>23.25602025239224</v>
      </c>
      <c r="L1724">
        <v>5.447481158626033E-3</v>
      </c>
      <c r="M1724">
        <v>-0.26379805358476899</v>
      </c>
      <c r="N1724">
        <v>0.3480731919078045</v>
      </c>
      <c r="O1724">
        <v>-0.1846159965673593</v>
      </c>
      <c r="P1724">
        <v>0.33056785771080099</v>
      </c>
    </row>
    <row r="1725" spans="1:16" x14ac:dyDescent="0.25">
      <c r="A1725" s="1">
        <v>1723</v>
      </c>
      <c r="B1725">
        <v>214.76460647583011</v>
      </c>
      <c r="C1725">
        <v>129.07</v>
      </c>
      <c r="D1725">
        <v>154.52000000000001</v>
      </c>
      <c r="E1725">
        <v>1333.0091767080139</v>
      </c>
      <c r="F1725">
        <v>128.88660840571239</v>
      </c>
      <c r="G1725">
        <v>147.074477686893</v>
      </c>
      <c r="H1725">
        <v>0.1833915942875706</v>
      </c>
      <c r="I1725">
        <v>7.4455223131070341</v>
      </c>
      <c r="J1725">
        <v>23.265399092853752</v>
      </c>
      <c r="K1725">
        <v>23.262735043008131</v>
      </c>
      <c r="L1725">
        <v>2.6640498456131918E-3</v>
      </c>
      <c r="M1725">
        <v>-0.25436029604609611</v>
      </c>
      <c r="N1725">
        <v>0.34885580086239432</v>
      </c>
      <c r="O1725">
        <v>-0.18174229581890461</v>
      </c>
      <c r="P1725">
        <v>0.32933781162803211</v>
      </c>
    </row>
    <row r="1726" spans="1:16" x14ac:dyDescent="0.25">
      <c r="A1726" s="1">
        <v>1724</v>
      </c>
      <c r="B1726">
        <v>214.86873173713681</v>
      </c>
      <c r="C1726">
        <v>129.07</v>
      </c>
      <c r="D1726">
        <v>154.52000000000001</v>
      </c>
      <c r="E1726">
        <v>1333.0091767080139</v>
      </c>
      <c r="F1726">
        <v>128.73425567509679</v>
      </c>
      <c r="G1726">
        <v>146.57452397510141</v>
      </c>
      <c r="H1726">
        <v>0.33574432490317457</v>
      </c>
      <c r="I1726">
        <v>7.9454760248985679</v>
      </c>
      <c r="J1726">
        <v>23.265399092853752</v>
      </c>
      <c r="K1726">
        <v>23.269554140979022</v>
      </c>
      <c r="L1726">
        <v>-4.1550481252699001E-3</v>
      </c>
      <c r="M1726">
        <v>-0.25436029604609611</v>
      </c>
      <c r="N1726">
        <v>0.34885580086239432</v>
      </c>
      <c r="O1726">
        <v>-0.17875735040901711</v>
      </c>
      <c r="P1726">
        <v>0.32810863234482329</v>
      </c>
    </row>
    <row r="1727" spans="1:16" x14ac:dyDescent="0.25">
      <c r="A1727" s="1">
        <v>1725</v>
      </c>
      <c r="B1727">
        <v>215.00792384147641</v>
      </c>
      <c r="C1727">
        <v>128.83000000000001</v>
      </c>
      <c r="D1727">
        <v>153.55000000000001</v>
      </c>
      <c r="E1727">
        <v>1333.300755766006</v>
      </c>
      <c r="F1727">
        <v>128.53504490164269</v>
      </c>
      <c r="G1727">
        <v>145.90170755239549</v>
      </c>
      <c r="H1727">
        <v>0.29495509835734879</v>
      </c>
      <c r="I1727">
        <v>7.6482924476045184</v>
      </c>
      <c r="J1727">
        <v>23.27048810744558</v>
      </c>
      <c r="K1727">
        <v>23.27859143792211</v>
      </c>
      <c r="L1727">
        <v>-8.1033304765334435E-3</v>
      </c>
      <c r="M1727">
        <v>-0.246151777038983</v>
      </c>
      <c r="N1727">
        <v>0.34706835444988471</v>
      </c>
      <c r="O1727">
        <v>-0.17469841086759819</v>
      </c>
      <c r="P1727">
        <v>0.32651140177507582</v>
      </c>
    </row>
    <row r="1728" spans="1:16" x14ac:dyDescent="0.25">
      <c r="A1728" s="1">
        <v>1726</v>
      </c>
      <c r="B1728">
        <v>215.135130405426</v>
      </c>
      <c r="C1728">
        <v>128.83000000000001</v>
      </c>
      <c r="D1728">
        <v>153.30000000000001</v>
      </c>
      <c r="E1728">
        <v>1332.5528115767181</v>
      </c>
      <c r="F1728">
        <v>128.35747090421691</v>
      </c>
      <c r="G1728">
        <v>145.28243398149019</v>
      </c>
      <c r="H1728">
        <v>0.47252909578307373</v>
      </c>
      <c r="I1728">
        <v>8.0175660185098536</v>
      </c>
      <c r="J1728">
        <v>23.25743401872133</v>
      </c>
      <c r="K1728">
        <v>23.286774771513421</v>
      </c>
      <c r="L1728">
        <v>-2.9340752792084149E-2</v>
      </c>
      <c r="M1728">
        <v>-0.23921528736115591</v>
      </c>
      <c r="N1728">
        <v>0.3495024124276106</v>
      </c>
      <c r="O1728">
        <v>-0.17092223708303261</v>
      </c>
      <c r="P1728">
        <v>0.3250971721429412</v>
      </c>
    </row>
    <row r="1729" spans="1:16" x14ac:dyDescent="0.25">
      <c r="A1729" s="1">
        <v>1727</v>
      </c>
      <c r="B1729">
        <v>215.2678146362305</v>
      </c>
      <c r="C1729">
        <v>128.83000000000001</v>
      </c>
      <c r="D1729">
        <v>152.57</v>
      </c>
      <c r="E1729">
        <v>1333.300755766006</v>
      </c>
      <c r="F1729">
        <v>128.17684435369</v>
      </c>
      <c r="G1729">
        <v>144.63213622600509</v>
      </c>
      <c r="H1729">
        <v>0.65315564631001166</v>
      </c>
      <c r="I1729">
        <v>7.9378637739948488</v>
      </c>
      <c r="J1729">
        <v>23.27048810744558</v>
      </c>
      <c r="K1729">
        <v>23.295236137937341</v>
      </c>
      <c r="L1729">
        <v>-2.4748030491764439E-2</v>
      </c>
      <c r="M1729">
        <v>-0.23676507944381561</v>
      </c>
      <c r="N1729">
        <v>0.34425234517133441</v>
      </c>
      <c r="O1729">
        <v>-0.16691774094300779</v>
      </c>
      <c r="P1729">
        <v>0.32366780678150198</v>
      </c>
    </row>
    <row r="1730" spans="1:16" x14ac:dyDescent="0.25">
      <c r="A1730" s="1">
        <v>1728</v>
      </c>
      <c r="B1730">
        <v>215.36809468269351</v>
      </c>
      <c r="C1730">
        <v>128.09</v>
      </c>
      <c r="D1730">
        <v>151.59</v>
      </c>
      <c r="E1730">
        <v>1333.7397952916881</v>
      </c>
      <c r="F1730">
        <v>128.04346191154559</v>
      </c>
      <c r="G1730">
        <v>144.13777098275321</v>
      </c>
      <c r="H1730">
        <v>4.6538088454440192E-2</v>
      </c>
      <c r="I1730">
        <v>7.4522290172467933</v>
      </c>
      <c r="J1730">
        <v>23.27815079271512</v>
      </c>
      <c r="K1730">
        <v>23.30158235053565</v>
      </c>
      <c r="L1730">
        <v>-2.3431557820526191E-2</v>
      </c>
      <c r="M1730">
        <v>-0.22791599999999959</v>
      </c>
      <c r="N1730">
        <v>0.34678800000000032</v>
      </c>
      <c r="O1730">
        <v>-0.16384802792042169</v>
      </c>
      <c r="P1730">
        <v>0.32261822192740819</v>
      </c>
    </row>
    <row r="1731" spans="1:16" x14ac:dyDescent="0.25">
      <c r="A1731" s="1">
        <v>1729</v>
      </c>
      <c r="B1731">
        <v>215.51923370361331</v>
      </c>
      <c r="C1731">
        <v>128.09</v>
      </c>
      <c r="D1731">
        <v>150.86000000000001</v>
      </c>
      <c r="E1731">
        <v>1333.523118606312</v>
      </c>
      <c r="F1731">
        <v>127.8475577753219</v>
      </c>
      <c r="G1731">
        <v>143.38810870072999</v>
      </c>
      <c r="H1731">
        <v>0.2424422246780864</v>
      </c>
      <c r="I1731">
        <v>7.4718912992700552</v>
      </c>
      <c r="J1731">
        <v>23.274369071142999</v>
      </c>
      <c r="K1731">
        <v>23.311070741144981</v>
      </c>
      <c r="L1731">
        <v>-3.6701670001981768E-2</v>
      </c>
      <c r="M1731">
        <v>-0.21960269763891421</v>
      </c>
      <c r="N1731">
        <v>0.34557694539669698</v>
      </c>
      <c r="O1731">
        <v>-0.15915345359013799</v>
      </c>
      <c r="P1731">
        <v>0.32108574080219737</v>
      </c>
    </row>
    <row r="1732" spans="1:16" x14ac:dyDescent="0.25">
      <c r="A1732" s="1">
        <v>1730</v>
      </c>
      <c r="B1732">
        <v>215.634486913681</v>
      </c>
      <c r="C1732">
        <v>127.85</v>
      </c>
      <c r="D1732">
        <v>149.15</v>
      </c>
      <c r="E1732">
        <v>1334.0546040990771</v>
      </c>
      <c r="F1732">
        <v>127.70233412973469</v>
      </c>
      <c r="G1732">
        <v>142.8128436061051</v>
      </c>
      <c r="H1732">
        <v>0.1476658702652571</v>
      </c>
      <c r="I1732">
        <v>6.3371563938948734</v>
      </c>
      <c r="J1732">
        <v>23.28364524291834</v>
      </c>
      <c r="K1732">
        <v>23.318246624692851</v>
      </c>
      <c r="L1732">
        <v>-3.4601381774518103E-2</v>
      </c>
      <c r="M1732">
        <v>-0.2056974445131611</v>
      </c>
      <c r="N1732">
        <v>0.34113496056656972</v>
      </c>
      <c r="O1732">
        <v>-0.15552032214706141</v>
      </c>
      <c r="P1732">
        <v>0.31995666727761718</v>
      </c>
    </row>
    <row r="1733" spans="1:16" x14ac:dyDescent="0.25">
      <c r="A1733" s="1">
        <v>1731</v>
      </c>
      <c r="B1733">
        <v>215.73809909820559</v>
      </c>
      <c r="C1733">
        <v>127.85</v>
      </c>
      <c r="D1733">
        <v>149.15</v>
      </c>
      <c r="E1733">
        <v>1334.0546040990771</v>
      </c>
      <c r="F1733">
        <v>127.5748732248688</v>
      </c>
      <c r="G1733">
        <v>142.2930937147743</v>
      </c>
      <c r="H1733">
        <v>0.27512677513122702</v>
      </c>
      <c r="I1733">
        <v>6.8569062852256764</v>
      </c>
      <c r="J1733">
        <v>23.28364524291834</v>
      </c>
      <c r="K1733">
        <v>23.324655234767121</v>
      </c>
      <c r="L1733">
        <v>-4.1009991848781617E-2</v>
      </c>
      <c r="M1733">
        <v>-0.2056974445131611</v>
      </c>
      <c r="N1733">
        <v>0.34113496056656972</v>
      </c>
      <c r="O1733">
        <v>-0.15221611277336319</v>
      </c>
      <c r="P1733">
        <v>0.31897055602820118</v>
      </c>
    </row>
    <row r="1734" spans="1:16" x14ac:dyDescent="0.25">
      <c r="A1734" s="1">
        <v>1732</v>
      </c>
      <c r="B1734">
        <v>215.85284495353699</v>
      </c>
      <c r="C1734">
        <v>127.12</v>
      </c>
      <c r="D1734">
        <v>148.16999999999999</v>
      </c>
      <c r="E1734">
        <v>1337.061943682814</v>
      </c>
      <c r="F1734">
        <v>127.4371522865021</v>
      </c>
      <c r="G1734">
        <v>141.71470350337739</v>
      </c>
      <c r="H1734">
        <v>-0.31715228650207911</v>
      </c>
      <c r="I1734">
        <v>6.4552964966225943</v>
      </c>
      <c r="J1734">
        <v>23.336133220380091</v>
      </c>
      <c r="K1734">
        <v>23.33170706965948</v>
      </c>
      <c r="L1734">
        <v>4.426150720611588E-3</v>
      </c>
      <c r="M1734">
        <v>-0.21212577003740771</v>
      </c>
      <c r="N1734">
        <v>0.3347939481024661</v>
      </c>
      <c r="O1734">
        <v>-0.14851606806242609</v>
      </c>
      <c r="P1734">
        <v>0.31791015988637988</v>
      </c>
    </row>
    <row r="1735" spans="1:16" x14ac:dyDescent="0.25">
      <c r="A1735" s="1">
        <v>1733</v>
      </c>
      <c r="B1735">
        <v>216.0006000995636</v>
      </c>
      <c r="C1735">
        <v>126.87</v>
      </c>
      <c r="D1735">
        <v>146.46</v>
      </c>
      <c r="E1735">
        <v>1337.471192290848</v>
      </c>
      <c r="F1735">
        <v>127.26516043775381</v>
      </c>
      <c r="G1735">
        <v>140.9657257401694</v>
      </c>
      <c r="H1735">
        <v>-0.39516043775380177</v>
      </c>
      <c r="I1735">
        <v>5.494274259830604</v>
      </c>
      <c r="J1735">
        <v>23.34327595604951</v>
      </c>
      <c r="K1735">
        <v>23.340719768661671</v>
      </c>
      <c r="L1735">
        <v>2.5561873878388042E-3</v>
      </c>
      <c r="M1735">
        <v>-0.19727655834028571</v>
      </c>
      <c r="N1735">
        <v>0.33200121916856251</v>
      </c>
      <c r="O1735">
        <v>-0.14369058585182609</v>
      </c>
      <c r="P1735">
        <v>0.31659329379049211</v>
      </c>
    </row>
    <row r="1736" spans="1:16" x14ac:dyDescent="0.25">
      <c r="A1736" s="1">
        <v>1734</v>
      </c>
      <c r="B1736">
        <v>216.10269069671631</v>
      </c>
      <c r="C1736">
        <v>126.87</v>
      </c>
      <c r="D1736">
        <v>145.72</v>
      </c>
      <c r="E1736">
        <v>1337.7995312726191</v>
      </c>
      <c r="F1736">
        <v>127.14985850399751</v>
      </c>
      <c r="G1736">
        <v>140.44554003048179</v>
      </c>
      <c r="H1736">
        <v>-0.27985850399747392</v>
      </c>
      <c r="I1736">
        <v>5.2744599695181762</v>
      </c>
      <c r="J1736">
        <v>23.349006552344051</v>
      </c>
      <c r="K1736">
        <v>23.346904118386782</v>
      </c>
      <c r="L1736">
        <v>2.102433957269056E-3</v>
      </c>
      <c r="M1736">
        <v>-0.1919430088131367</v>
      </c>
      <c r="N1736">
        <v>0.32930139897631788</v>
      </c>
      <c r="O1736">
        <v>-0.14031766324584249</v>
      </c>
      <c r="P1736">
        <v>0.31571506493952101</v>
      </c>
    </row>
    <row r="1737" spans="1:16" x14ac:dyDescent="0.25">
      <c r="A1737" s="1">
        <v>1735</v>
      </c>
      <c r="B1737">
        <v>216.2309262752533</v>
      </c>
      <c r="C1737">
        <v>126.87</v>
      </c>
      <c r="D1737">
        <v>144.74</v>
      </c>
      <c r="E1737">
        <v>1338.541247654123</v>
      </c>
      <c r="F1737">
        <v>127.0091425183965</v>
      </c>
      <c r="G1737">
        <v>139.78912411092421</v>
      </c>
      <c r="H1737">
        <v>-0.1391425183965396</v>
      </c>
      <c r="I1737">
        <v>4.9508758890758324</v>
      </c>
      <c r="J1737">
        <v>23.361951945317269</v>
      </c>
      <c r="K1737">
        <v>23.354624479371338</v>
      </c>
      <c r="L1737">
        <v>7.3274659459272584E-3</v>
      </c>
      <c r="M1737">
        <v>-0.18658507660149001</v>
      </c>
      <c r="N1737">
        <v>0.32484220660132218</v>
      </c>
      <c r="O1737">
        <v>-0.13603764977377031</v>
      </c>
      <c r="P1737">
        <v>0.31464823439410672</v>
      </c>
    </row>
    <row r="1738" spans="1:16" x14ac:dyDescent="0.25">
      <c r="A1738" s="1">
        <v>1736</v>
      </c>
      <c r="B1738">
        <v>216.35864281654361</v>
      </c>
      <c r="C1738">
        <v>126.38</v>
      </c>
      <c r="D1738">
        <v>144.5</v>
      </c>
      <c r="E1738">
        <v>1339.143586651938</v>
      </c>
      <c r="F1738">
        <v>126.87357100230339</v>
      </c>
      <c r="G1738">
        <v>139.13213048799</v>
      </c>
      <c r="H1738">
        <v>-0.49357100230338352</v>
      </c>
      <c r="I1738">
        <v>5.3678695120099746</v>
      </c>
      <c r="J1738">
        <v>23.372464744042301</v>
      </c>
      <c r="K1738">
        <v>23.362262702960908</v>
      </c>
      <c r="L1738">
        <v>1.020204108139211E-2</v>
      </c>
      <c r="M1738">
        <v>-0.186709751392792</v>
      </c>
      <c r="N1738">
        <v>0.32722302598509451</v>
      </c>
      <c r="O1738">
        <v>-0.13172870545367921</v>
      </c>
      <c r="P1738">
        <v>0.3136255580731464</v>
      </c>
    </row>
    <row r="1739" spans="1:16" x14ac:dyDescent="0.25">
      <c r="A1739" s="1">
        <v>1737</v>
      </c>
      <c r="B1739">
        <v>216.50177049636841</v>
      </c>
      <c r="C1739">
        <v>126.38</v>
      </c>
      <c r="D1739">
        <v>142.79</v>
      </c>
      <c r="E1739">
        <v>1340.036195810093</v>
      </c>
      <c r="F1739">
        <v>126.72709311640619</v>
      </c>
      <c r="G1739">
        <v>138.39215646421309</v>
      </c>
      <c r="H1739">
        <v>-0.34709311640615681</v>
      </c>
      <c r="I1739">
        <v>4.3978435357868761</v>
      </c>
      <c r="J1739">
        <v>23.38804371278556</v>
      </c>
      <c r="K1739">
        <v>23.37076483938306</v>
      </c>
      <c r="L1739">
        <v>1.7278873402496231E-2</v>
      </c>
      <c r="M1739">
        <v>-0.17494260022838209</v>
      </c>
      <c r="N1739">
        <v>0.3213159451775347</v>
      </c>
      <c r="O1739">
        <v>-0.12684714374982711</v>
      </c>
      <c r="P1739">
        <v>0.31252627158009788</v>
      </c>
    </row>
    <row r="1740" spans="1:16" x14ac:dyDescent="0.25">
      <c r="A1740" s="1">
        <v>1738</v>
      </c>
      <c r="B1740">
        <v>216.60404968261719</v>
      </c>
      <c r="C1740">
        <v>126.38</v>
      </c>
      <c r="D1740">
        <v>142.79</v>
      </c>
      <c r="E1740">
        <v>1340.036195810093</v>
      </c>
      <c r="F1740">
        <v>126.62596635884211</v>
      </c>
      <c r="G1740">
        <v>137.86105322776589</v>
      </c>
      <c r="H1740">
        <v>-0.24596635884209661</v>
      </c>
      <c r="I1740">
        <v>4.9289467722340703</v>
      </c>
      <c r="J1740">
        <v>23.38804371278556</v>
      </c>
      <c r="K1740">
        <v>23.376804607910959</v>
      </c>
      <c r="L1740">
        <v>1.1239104874601219E-2</v>
      </c>
      <c r="M1740">
        <v>-0.17494260022838209</v>
      </c>
      <c r="N1740">
        <v>0.3213159451775347</v>
      </c>
      <c r="O1740">
        <v>-0.12332597725861411</v>
      </c>
      <c r="P1740">
        <v>0.31177075565336893</v>
      </c>
    </row>
    <row r="1741" spans="1:16" x14ac:dyDescent="0.25">
      <c r="A1741" s="1">
        <v>1739</v>
      </c>
      <c r="B1741">
        <v>216.70530986785889</v>
      </c>
      <c r="C1741">
        <v>126.14</v>
      </c>
      <c r="D1741">
        <v>141.57</v>
      </c>
      <c r="E1741">
        <v>1340.9097230791781</v>
      </c>
      <c r="F1741">
        <v>126.5287710671755</v>
      </c>
      <c r="G1741">
        <v>137.33340055244841</v>
      </c>
      <c r="H1741">
        <v>-0.38877106717549742</v>
      </c>
      <c r="I1741">
        <v>4.2365994475516402</v>
      </c>
      <c r="J1741">
        <v>23.40328963973705</v>
      </c>
      <c r="K1741">
        <v>23.382755905087691</v>
      </c>
      <c r="L1741">
        <v>2.0533734649358589E-2</v>
      </c>
      <c r="M1741">
        <v>-0.16739488568504701</v>
      </c>
      <c r="N1741">
        <v>0.31905391745987077</v>
      </c>
      <c r="O1741">
        <v>-0.11981394804078629</v>
      </c>
      <c r="P1741">
        <v>0.31104723599571149</v>
      </c>
    </row>
    <row r="1742" spans="1:16" x14ac:dyDescent="0.25">
      <c r="A1742" s="1">
        <v>1740</v>
      </c>
      <c r="B1742">
        <v>216.84167003631589</v>
      </c>
      <c r="C1742">
        <v>125.89</v>
      </c>
      <c r="D1742">
        <v>141.08000000000001</v>
      </c>
      <c r="E1742">
        <v>1341.4308581201619</v>
      </c>
      <c r="F1742">
        <v>126.4024991641668</v>
      </c>
      <c r="G1742">
        <v>136.62004851852001</v>
      </c>
      <c r="H1742">
        <v>-0.51249916416676911</v>
      </c>
      <c r="I1742">
        <v>4.4599514814800054</v>
      </c>
      <c r="J1742">
        <v>23.412385162049741</v>
      </c>
      <c r="K1742">
        <v>23.390727374515929</v>
      </c>
      <c r="L1742">
        <v>2.165778753381176E-2</v>
      </c>
      <c r="M1742">
        <v>-0.16507207638433199</v>
      </c>
      <c r="N1742">
        <v>0.31926017540270413</v>
      </c>
      <c r="O1742">
        <v>-0.11504525936138491</v>
      </c>
      <c r="P1742">
        <v>0.31011110102641593</v>
      </c>
    </row>
    <row r="1743" spans="1:16" x14ac:dyDescent="0.25">
      <c r="A1743" s="1">
        <v>1741</v>
      </c>
      <c r="B1743">
        <v>216.96793389320371</v>
      </c>
      <c r="C1743">
        <v>125.89</v>
      </c>
      <c r="D1743">
        <v>140.1</v>
      </c>
      <c r="E1743">
        <v>1341.4308581201619</v>
      </c>
      <c r="F1743">
        <v>126.2903175026791</v>
      </c>
      <c r="G1743">
        <v>135.95675565679679</v>
      </c>
      <c r="H1743">
        <v>-0.40031750267907279</v>
      </c>
      <c r="I1743">
        <v>4.1432443432031496</v>
      </c>
      <c r="J1743">
        <v>23.412385162049741</v>
      </c>
      <c r="K1743">
        <v>23.3980667801873</v>
      </c>
      <c r="L1743">
        <v>1.43183818624415E-2</v>
      </c>
      <c r="M1743">
        <v>-0.1553814760014961</v>
      </c>
      <c r="N1743">
        <v>0.31779994794775618</v>
      </c>
      <c r="O1743">
        <v>-0.11059109144400529</v>
      </c>
      <c r="P1743">
        <v>0.30928304594981132</v>
      </c>
    </row>
    <row r="1744" spans="1:16" x14ac:dyDescent="0.25">
      <c r="A1744" s="1">
        <v>1742</v>
      </c>
      <c r="B1744">
        <v>217.07119846343991</v>
      </c>
      <c r="C1744">
        <v>125.89</v>
      </c>
      <c r="D1744">
        <v>140.1</v>
      </c>
      <c r="E1744">
        <v>1341.4308581201619</v>
      </c>
      <c r="F1744">
        <v>126.2019715970896</v>
      </c>
      <c r="G1744">
        <v>135.41238748965429</v>
      </c>
      <c r="H1744">
        <v>-0.31197159708962369</v>
      </c>
      <c r="I1744">
        <v>4.6876125103456454</v>
      </c>
      <c r="J1744">
        <v>23.412385162049741</v>
      </c>
      <c r="K1744">
        <v>23.40404072476116</v>
      </c>
      <c r="L1744">
        <v>8.3444372885850271E-3</v>
      </c>
      <c r="M1744">
        <v>-0.1553814760014961</v>
      </c>
      <c r="N1744">
        <v>0.31779994794775618</v>
      </c>
      <c r="O1744">
        <v>-0.106921867041479</v>
      </c>
      <c r="P1744">
        <v>0.30863332151757861</v>
      </c>
    </row>
    <row r="1745" spans="1:16" x14ac:dyDescent="0.25">
      <c r="A1745" s="1">
        <v>1743</v>
      </c>
      <c r="B1745">
        <v>217.19618320465091</v>
      </c>
      <c r="C1745">
        <v>125.65</v>
      </c>
      <c r="D1745">
        <v>139.37</v>
      </c>
      <c r="E1745">
        <v>1342.303948277983</v>
      </c>
      <c r="F1745">
        <v>126.0991519676201</v>
      </c>
      <c r="G1745">
        <v>134.75132662972271</v>
      </c>
      <c r="H1745">
        <v>-0.4491519676201392</v>
      </c>
      <c r="I1745">
        <v>4.6186733702773211</v>
      </c>
      <c r="J1745">
        <v>23.42762345997048</v>
      </c>
      <c r="K1745">
        <v>23.411238354429539</v>
      </c>
      <c r="L1745">
        <v>1.638510554093742E-2</v>
      </c>
      <c r="M1745">
        <v>-0.15265033129406999</v>
      </c>
      <c r="N1745">
        <v>0.31679617478090022</v>
      </c>
      <c r="O1745">
        <v>-0.10245045764944689</v>
      </c>
      <c r="P1745">
        <v>0.30787979660927223</v>
      </c>
    </row>
    <row r="1746" spans="1:16" x14ac:dyDescent="0.25">
      <c r="A1746" s="1">
        <v>1744</v>
      </c>
      <c r="B1746">
        <v>217.3349902629852</v>
      </c>
      <c r="C1746">
        <v>125.65</v>
      </c>
      <c r="D1746">
        <v>138.63</v>
      </c>
      <c r="E1746">
        <v>1341.4308581201619</v>
      </c>
      <c r="F1746">
        <v>125.99025309817119</v>
      </c>
      <c r="G1746">
        <v>134.0144615266118</v>
      </c>
      <c r="H1746">
        <v>-0.34025309817116067</v>
      </c>
      <c r="I1746">
        <v>4.6155384733881704</v>
      </c>
      <c r="J1746">
        <v>23.412385162049741</v>
      </c>
      <c r="K1746">
        <v>23.419191844931319</v>
      </c>
      <c r="L1746">
        <v>-6.8066828815780411E-3</v>
      </c>
      <c r="M1746">
        <v>-0.14048796870358179</v>
      </c>
      <c r="N1746">
        <v>0.3179828150223552</v>
      </c>
      <c r="O1746">
        <v>-9.7447283814171823E-2</v>
      </c>
      <c r="P1746">
        <v>0.30708481173145852</v>
      </c>
    </row>
    <row r="1747" spans="1:16" x14ac:dyDescent="0.25">
      <c r="A1747" s="1">
        <v>1745</v>
      </c>
      <c r="B1747">
        <v>217.46711301803589</v>
      </c>
      <c r="C1747">
        <v>125.65</v>
      </c>
      <c r="D1747">
        <v>138.38999999999999</v>
      </c>
      <c r="E1747">
        <v>1342.303948277983</v>
      </c>
      <c r="F1747">
        <v>125.8917900716866</v>
      </c>
      <c r="G1747">
        <v>133.31057003441401</v>
      </c>
      <c r="H1747">
        <v>-0.24179007168655181</v>
      </c>
      <c r="I1747">
        <v>5.07942996558603</v>
      </c>
      <c r="J1747">
        <v>23.42762345997048</v>
      </c>
      <c r="K1747">
        <v>23.426725191336981</v>
      </c>
      <c r="L1747">
        <v>8.9826863349529162E-4</v>
      </c>
      <c r="M1747">
        <v>-0.14293860547604861</v>
      </c>
      <c r="N1747">
        <v>0.31548377940008648</v>
      </c>
      <c r="O1747">
        <v>-9.2650475171769775E-2</v>
      </c>
      <c r="P1747">
        <v>0.30636874096034289</v>
      </c>
    </row>
    <row r="1748" spans="1:16" x14ac:dyDescent="0.25">
      <c r="A1748" s="1">
        <v>1746</v>
      </c>
      <c r="B1748">
        <v>217.5985894203186</v>
      </c>
      <c r="C1748">
        <v>125.4</v>
      </c>
      <c r="D1748">
        <v>137.41</v>
      </c>
      <c r="E1748">
        <v>1343.0656510987301</v>
      </c>
      <c r="F1748">
        <v>125.79885265853051</v>
      </c>
      <c r="G1748">
        <v>132.6078153307962</v>
      </c>
      <c r="H1748">
        <v>-0.398852658530501</v>
      </c>
      <c r="I1748">
        <v>4.8021846692038253</v>
      </c>
      <c r="J1748">
        <v>23.44091768211424</v>
      </c>
      <c r="K1748">
        <v>23.434187762670462</v>
      </c>
      <c r="L1748">
        <v>6.7299194437815402E-3</v>
      </c>
      <c r="M1748">
        <v>-0.13708981801748379</v>
      </c>
      <c r="N1748">
        <v>0.31485423896770559</v>
      </c>
      <c r="O1748">
        <v>-8.7845487658569657E-2</v>
      </c>
      <c r="P1748">
        <v>0.3056952267298183</v>
      </c>
    </row>
    <row r="1749" spans="1:16" x14ac:dyDescent="0.25">
      <c r="A1749" s="1">
        <v>1747</v>
      </c>
      <c r="B1749">
        <v>217.70215177536011</v>
      </c>
      <c r="C1749">
        <v>125.4</v>
      </c>
      <c r="D1749">
        <v>136.43</v>
      </c>
      <c r="E1749">
        <v>1342.092837297042</v>
      </c>
      <c r="F1749">
        <v>125.7292001228203</v>
      </c>
      <c r="G1749">
        <v>132.05272355177911</v>
      </c>
      <c r="H1749">
        <v>-0.32920012282033889</v>
      </c>
      <c r="I1749">
        <v>4.3772764482208686</v>
      </c>
      <c r="J1749">
        <v>23.423938878265929</v>
      </c>
      <c r="K1749">
        <v>23.440043403667019</v>
      </c>
      <c r="L1749">
        <v>-1.610452540109009E-2</v>
      </c>
      <c r="M1749">
        <v>-0.1220176425857968</v>
      </c>
      <c r="N1749">
        <v>0.31578819626104571</v>
      </c>
      <c r="O1749">
        <v>-8.4039589948220667E-2</v>
      </c>
      <c r="P1749">
        <v>0.30519196314432362</v>
      </c>
    </row>
    <row r="1750" spans="1:16" x14ac:dyDescent="0.25">
      <c r="A1750" s="1">
        <v>1748</v>
      </c>
      <c r="B1750">
        <v>217.8043575286865</v>
      </c>
      <c r="C1750">
        <v>125.16</v>
      </c>
      <c r="D1750">
        <v>135.69999999999999</v>
      </c>
      <c r="E1750">
        <v>1342.303948277983</v>
      </c>
      <c r="F1750">
        <v>125.663537857896</v>
      </c>
      <c r="G1750">
        <v>131.50363549681961</v>
      </c>
      <c r="H1750">
        <v>-0.50353785789602057</v>
      </c>
      <c r="I1750">
        <v>4.196364503180348</v>
      </c>
      <c r="J1750">
        <v>23.42762345997048</v>
      </c>
      <c r="K1750">
        <v>23.445803880751459</v>
      </c>
      <c r="L1750">
        <v>-1.818042078098259E-2</v>
      </c>
      <c r="M1750">
        <v>-0.11562471140760409</v>
      </c>
      <c r="N1750">
        <v>0.31673725090665961</v>
      </c>
      <c r="O1750">
        <v>-8.0266258058964021E-2</v>
      </c>
      <c r="P1750">
        <v>0.30471870944051133</v>
      </c>
    </row>
    <row r="1751" spans="1:16" x14ac:dyDescent="0.25">
      <c r="A1751" s="1">
        <v>1749</v>
      </c>
      <c r="B1751">
        <v>217.9315416812897</v>
      </c>
      <c r="C1751">
        <v>125.16</v>
      </c>
      <c r="D1751">
        <v>134.47</v>
      </c>
      <c r="E1751">
        <v>1343.0656510987301</v>
      </c>
      <c r="F1751">
        <v>125.5861083115247</v>
      </c>
      <c r="G1751">
        <v>130.81868248342201</v>
      </c>
      <c r="H1751">
        <v>-0.42610831152467199</v>
      </c>
      <c r="I1751">
        <v>3.651317516577961</v>
      </c>
      <c r="J1751">
        <v>23.44091768211424</v>
      </c>
      <c r="K1751">
        <v>23.4529479437624</v>
      </c>
      <c r="L1751">
        <v>-1.2030261648160231E-2</v>
      </c>
      <c r="M1751">
        <v>-0.1076151181184667</v>
      </c>
      <c r="N1751">
        <v>0.31368716319344098</v>
      </c>
      <c r="O1751">
        <v>-7.5548009033100605E-2</v>
      </c>
      <c r="P1751">
        <v>0.30416211109370711</v>
      </c>
    </row>
    <row r="1752" spans="1:16" x14ac:dyDescent="0.25">
      <c r="A1752" s="1">
        <v>1750</v>
      </c>
      <c r="B1752">
        <v>218.06672096252441</v>
      </c>
      <c r="C1752">
        <v>125.16</v>
      </c>
      <c r="D1752">
        <v>133.74</v>
      </c>
      <c r="E1752">
        <v>1343.8298249049701</v>
      </c>
      <c r="F1752">
        <v>125.5090275253104</v>
      </c>
      <c r="G1752">
        <v>130.0887556249366</v>
      </c>
      <c r="H1752">
        <v>-0.34902752531036191</v>
      </c>
      <c r="I1752">
        <v>3.6512443750634418</v>
      </c>
      <c r="J1752">
        <v>23.454255031090629</v>
      </c>
      <c r="K1752">
        <v>23.460513445026429</v>
      </c>
      <c r="L1752">
        <v>-6.2584139358037314E-3</v>
      </c>
      <c r="M1752">
        <v>-0.10453146639028831</v>
      </c>
      <c r="N1752">
        <v>0.3114393882191141</v>
      </c>
      <c r="O1752">
        <v>-7.0507161608607746E-2</v>
      </c>
      <c r="P1752">
        <v>0.30360959292841327</v>
      </c>
    </row>
    <row r="1753" spans="1:16" x14ac:dyDescent="0.25">
      <c r="A1753" s="1">
        <v>1751</v>
      </c>
      <c r="B1753">
        <v>218.17644548416141</v>
      </c>
      <c r="C1753">
        <v>124.92</v>
      </c>
      <c r="D1753">
        <v>133.01</v>
      </c>
      <c r="E1753">
        <v>1343.0656510987301</v>
      </c>
      <c r="F1753">
        <v>125.4504230583963</v>
      </c>
      <c r="G1753">
        <v>129.49491502981289</v>
      </c>
      <c r="H1753">
        <v>-0.53042305839628057</v>
      </c>
      <c r="I1753">
        <v>3.5150849701871318</v>
      </c>
      <c r="J1753">
        <v>23.44091768211424</v>
      </c>
      <c r="K1753">
        <v>23.466634762679671</v>
      </c>
      <c r="L1753">
        <v>-2.5717080565428319E-2</v>
      </c>
      <c r="M1753">
        <v>-9.2832158311113133E-2</v>
      </c>
      <c r="N1753">
        <v>0.31430692067356791</v>
      </c>
      <c r="O1753">
        <v>-6.6397094269541462E-2</v>
      </c>
      <c r="P1753">
        <v>0.30319056178857889</v>
      </c>
    </row>
    <row r="1754" spans="1:16" x14ac:dyDescent="0.25">
      <c r="A1754" s="1">
        <v>1752</v>
      </c>
      <c r="B1754">
        <v>218.32645273208621</v>
      </c>
      <c r="C1754">
        <v>124.67</v>
      </c>
      <c r="D1754">
        <v>132.03</v>
      </c>
      <c r="E1754">
        <v>1344.5962086397501</v>
      </c>
      <c r="F1754">
        <v>125.3760611361707</v>
      </c>
      <c r="G1754">
        <v>128.68122461478529</v>
      </c>
      <c r="H1754">
        <v>-0.70606113617073163</v>
      </c>
      <c r="I1754">
        <v>3.3487753852147359</v>
      </c>
      <c r="J1754">
        <v>23.46763095059627</v>
      </c>
      <c r="K1754">
        <v>23.474977104637549</v>
      </c>
      <c r="L1754">
        <v>-7.3461540412793616E-3</v>
      </c>
      <c r="M1754">
        <v>-9.1202322755607301E-2</v>
      </c>
      <c r="N1754">
        <v>0.31328120965672701</v>
      </c>
      <c r="O1754">
        <v>-6.0753332194801349E-2</v>
      </c>
      <c r="P1754">
        <v>0.30266016270605062</v>
      </c>
    </row>
    <row r="1755" spans="1:16" x14ac:dyDescent="0.25">
      <c r="A1755" s="1">
        <v>1753</v>
      </c>
      <c r="B1755">
        <v>218.43451046943659</v>
      </c>
      <c r="C1755">
        <v>124.67</v>
      </c>
      <c r="D1755">
        <v>131.05000000000001</v>
      </c>
      <c r="E1755">
        <v>1344.5962086397501</v>
      </c>
      <c r="F1755">
        <v>125.3266239860764</v>
      </c>
      <c r="G1755">
        <v>128.09386164580741</v>
      </c>
      <c r="H1755">
        <v>-0.656623986076454</v>
      </c>
      <c r="I1755">
        <v>2.956138354192603</v>
      </c>
      <c r="J1755">
        <v>23.46763095059627</v>
      </c>
      <c r="K1755">
        <v>23.4809691000528</v>
      </c>
      <c r="L1755">
        <v>-1.3338149456529891E-2</v>
      </c>
      <c r="M1755">
        <v>-8.1445876551484858E-2</v>
      </c>
      <c r="N1755">
        <v>0.312358302583364</v>
      </c>
      <c r="O1755">
        <v>-5.667139733641828E-2</v>
      </c>
      <c r="P1755">
        <v>0.30230834716304877</v>
      </c>
    </row>
    <row r="1756" spans="1:16" x14ac:dyDescent="0.25">
      <c r="A1756" s="1">
        <v>1754</v>
      </c>
      <c r="B1756">
        <v>218.5612561702728</v>
      </c>
      <c r="C1756">
        <v>124.67</v>
      </c>
      <c r="D1756">
        <v>131.05000000000001</v>
      </c>
      <c r="E1756">
        <v>1344.5962086397501</v>
      </c>
      <c r="F1756">
        <v>125.27305276983741</v>
      </c>
      <c r="G1756">
        <v>127.4037183101742</v>
      </c>
      <c r="H1756">
        <v>-0.60305276983744704</v>
      </c>
      <c r="I1756">
        <v>3.646281689825841</v>
      </c>
      <c r="J1756">
        <v>23.46763095059627</v>
      </c>
      <c r="K1756">
        <v>23.487980334904019</v>
      </c>
      <c r="L1756">
        <v>-2.034938430774957E-2</v>
      </c>
      <c r="M1756">
        <v>-8.1445876551484858E-2</v>
      </c>
      <c r="N1756">
        <v>0.312358302583364</v>
      </c>
      <c r="O1756">
        <v>-5.1867390359068018E-2</v>
      </c>
      <c r="P1756">
        <v>0.30192783485705299</v>
      </c>
    </row>
    <row r="1757" spans="1:16" x14ac:dyDescent="0.25">
      <c r="A1757" s="1">
        <v>1755</v>
      </c>
      <c r="B1757">
        <v>218.6744978427887</v>
      </c>
      <c r="C1757">
        <v>124.67</v>
      </c>
      <c r="D1757">
        <v>130.07</v>
      </c>
      <c r="E1757">
        <v>1346.2359651350939</v>
      </c>
      <c r="F1757">
        <v>125.22922834639471</v>
      </c>
      <c r="G1757">
        <v>126.7860964335905</v>
      </c>
      <c r="H1757">
        <v>-0.55922834639467567</v>
      </c>
      <c r="I1757">
        <v>3.2839035664095348</v>
      </c>
      <c r="J1757">
        <v>23.496250100370979</v>
      </c>
      <c r="K1757">
        <v>23.494230262777439</v>
      </c>
      <c r="L1757">
        <v>2.019837593543627E-3</v>
      </c>
      <c r="M1757">
        <v>-8.0571873101260141E-2</v>
      </c>
      <c r="N1757">
        <v>0.30925645226082921</v>
      </c>
      <c r="O1757">
        <v>-4.7561675026628648E-2</v>
      </c>
      <c r="P1757">
        <v>0.30161711164052241</v>
      </c>
    </row>
    <row r="1758" spans="1:16" x14ac:dyDescent="0.25">
      <c r="A1758" s="1">
        <v>1756</v>
      </c>
      <c r="B1758">
        <v>218.83516335487371</v>
      </c>
      <c r="C1758">
        <v>124.67</v>
      </c>
      <c r="D1758">
        <v>128.36000000000001</v>
      </c>
      <c r="E1758">
        <v>1346.081751135933</v>
      </c>
      <c r="F1758">
        <v>125.1736027933556</v>
      </c>
      <c r="G1758">
        <v>125.9083500005611</v>
      </c>
      <c r="H1758">
        <v>-0.50360279335563973</v>
      </c>
      <c r="I1758">
        <v>2.4516499994389278</v>
      </c>
      <c r="J1758">
        <v>23.49355855833295</v>
      </c>
      <c r="K1758">
        <v>23.503076741500479</v>
      </c>
      <c r="L1758">
        <v>-9.5181831675326123E-3</v>
      </c>
      <c r="M1758">
        <v>-6.2679175652807798E-2</v>
      </c>
      <c r="N1758">
        <v>0.30830369919850881</v>
      </c>
      <c r="O1758">
        <v>-4.1433041929099683E-2</v>
      </c>
      <c r="P1758">
        <v>0.30122343873322138</v>
      </c>
    </row>
    <row r="1759" spans="1:16" x14ac:dyDescent="0.25">
      <c r="A1759" s="1">
        <v>1757</v>
      </c>
      <c r="B1759">
        <v>219.00483584403989</v>
      </c>
      <c r="C1759">
        <v>124.67</v>
      </c>
      <c r="D1759">
        <v>128.36000000000001</v>
      </c>
      <c r="E1759">
        <v>1345.301319482701</v>
      </c>
      <c r="F1759">
        <v>125.123217667898</v>
      </c>
      <c r="G1759">
        <v>124.9797455733319</v>
      </c>
      <c r="H1759">
        <v>-0.45321766789805912</v>
      </c>
      <c r="I1759">
        <v>3.3802544266680741</v>
      </c>
      <c r="J1759">
        <v>23.479937456397259</v>
      </c>
      <c r="K1759">
        <v>23.512395907469472</v>
      </c>
      <c r="L1759">
        <v>-3.2458451072205463E-2</v>
      </c>
      <c r="M1759">
        <v>-5.8474054912041599E-2</v>
      </c>
      <c r="N1759">
        <v>0.30912883220777648</v>
      </c>
      <c r="O1759">
        <v>-3.4938750748635977E-2</v>
      </c>
      <c r="P1759">
        <v>0.300867549838158</v>
      </c>
    </row>
    <row r="1760" spans="1:16" x14ac:dyDescent="0.25">
      <c r="A1760" s="1">
        <v>1758</v>
      </c>
      <c r="B1760">
        <v>219.13313603401181</v>
      </c>
      <c r="C1760">
        <v>124.67</v>
      </c>
      <c r="D1760">
        <v>126.9</v>
      </c>
      <c r="E1760">
        <v>1346.1859251657099</v>
      </c>
      <c r="F1760">
        <v>125.0908283731324</v>
      </c>
      <c r="G1760">
        <v>124.2766022466688</v>
      </c>
      <c r="H1760">
        <v>-0.42082837313238031</v>
      </c>
      <c r="I1760">
        <v>2.6233977533311621</v>
      </c>
      <c r="J1760">
        <v>23.49537673814763</v>
      </c>
      <c r="K1760">
        <v>23.519429154370201</v>
      </c>
      <c r="L1760">
        <v>-2.4052416222573921E-2</v>
      </c>
      <c r="M1760">
        <v>-4.8671960000245852E-2</v>
      </c>
      <c r="N1760">
        <v>0.30721805010405001</v>
      </c>
      <c r="O1760">
        <v>-3.0015099262447921E-2</v>
      </c>
      <c r="P1760">
        <v>0.30063912126406489</v>
      </c>
    </row>
    <row r="1761" spans="1:16" x14ac:dyDescent="0.25">
      <c r="A1761" s="1">
        <v>1759</v>
      </c>
      <c r="B1761">
        <v>219.23644924163821</v>
      </c>
      <c r="C1761">
        <v>124.67</v>
      </c>
      <c r="D1761">
        <v>126.41</v>
      </c>
      <c r="E1761">
        <v>1346.1345388301479</v>
      </c>
      <c r="F1761">
        <v>125.06832519246331</v>
      </c>
      <c r="G1761">
        <v>123.7098818082419</v>
      </c>
      <c r="H1761">
        <v>-0.39832519246328962</v>
      </c>
      <c r="I1761">
        <v>2.700118191758051</v>
      </c>
      <c r="J1761">
        <v>23.494479877401549</v>
      </c>
      <c r="K1761">
        <v>23.525085401651879</v>
      </c>
      <c r="L1761">
        <v>-3.060552425033336E-2</v>
      </c>
      <c r="M1761">
        <v>-4.3507555671086121E-2</v>
      </c>
      <c r="N1761">
        <v>0.30693125060757082</v>
      </c>
      <c r="O1761">
        <v>-2.6043451564735701E-2</v>
      </c>
      <c r="P1761">
        <v>0.30048057609789108</v>
      </c>
    </row>
    <row r="1762" spans="1:16" x14ac:dyDescent="0.25">
      <c r="A1762" s="1">
        <v>1760</v>
      </c>
      <c r="B1762">
        <v>219.34179329872131</v>
      </c>
      <c r="C1762">
        <v>124.43</v>
      </c>
      <c r="D1762">
        <v>124.69</v>
      </c>
      <c r="E1762">
        <v>1347.6784694101671</v>
      </c>
      <c r="F1762">
        <v>125.0486692584541</v>
      </c>
      <c r="G1762">
        <v>123.13161390799119</v>
      </c>
      <c r="H1762">
        <v>-0.61866925845413334</v>
      </c>
      <c r="I1762">
        <v>1.55838609200876</v>
      </c>
      <c r="J1762">
        <v>23.521426549445099</v>
      </c>
      <c r="K1762">
        <v>23.530847135929751</v>
      </c>
      <c r="L1762">
        <v>-9.4205864846443887E-3</v>
      </c>
      <c r="M1762">
        <v>-3.4478435124078541E-2</v>
      </c>
      <c r="N1762">
        <v>0.30734888565178597</v>
      </c>
      <c r="O1762">
        <v>-2.1988304263865711E-2</v>
      </c>
      <c r="P1762">
        <v>0.30034219876903612</v>
      </c>
    </row>
    <row r="1763" spans="1:16" x14ac:dyDescent="0.25">
      <c r="A1763" s="1">
        <v>1761</v>
      </c>
      <c r="B1763">
        <v>219.4961812496185</v>
      </c>
      <c r="C1763">
        <v>124.43</v>
      </c>
      <c r="D1763">
        <v>122.98</v>
      </c>
      <c r="E1763">
        <v>1348.4724745577871</v>
      </c>
      <c r="F1763">
        <v>125.0258679560043</v>
      </c>
      <c r="G1763">
        <v>122.2835181999523</v>
      </c>
      <c r="H1763">
        <v>-0.5958679560043123</v>
      </c>
      <c r="I1763">
        <v>0.69648180004772087</v>
      </c>
      <c r="J1763">
        <v>23.535284553548848</v>
      </c>
      <c r="K1763">
        <v>23.539282776669339</v>
      </c>
      <c r="L1763">
        <v>-3.9982231204902519E-3</v>
      </c>
      <c r="M1763">
        <v>-2.1640307036003559E-2</v>
      </c>
      <c r="N1763">
        <v>0.30638574887123488</v>
      </c>
      <c r="O1763">
        <v>-1.6037124563537949E-2</v>
      </c>
      <c r="P1763">
        <v>0.3001818038319008</v>
      </c>
    </row>
    <row r="1764" spans="1:16" x14ac:dyDescent="0.25">
      <c r="A1764" s="1">
        <v>1762</v>
      </c>
      <c r="B1764">
        <v>219.5994899272919</v>
      </c>
      <c r="C1764">
        <v>124.67</v>
      </c>
      <c r="D1764">
        <v>122.74</v>
      </c>
      <c r="E1764">
        <v>1347.709389957362</v>
      </c>
      <c r="F1764">
        <v>125.0146000247485</v>
      </c>
      <c r="G1764">
        <v>121.71569865285311</v>
      </c>
      <c r="H1764">
        <v>-0.3446000247484875</v>
      </c>
      <c r="I1764">
        <v>1.0243013471468601</v>
      </c>
      <c r="J1764">
        <v>23.521966214800159</v>
      </c>
      <c r="K1764">
        <v>23.544923068073981</v>
      </c>
      <c r="L1764">
        <v>-2.2956853273818471E-2</v>
      </c>
      <c r="M1764">
        <v>-1.5255800237764129E-2</v>
      </c>
      <c r="N1764">
        <v>0.3041527750310779</v>
      </c>
      <c r="O1764">
        <v>-1.205068254289501E-2</v>
      </c>
      <c r="P1764">
        <v>0.30010258979984161</v>
      </c>
    </row>
    <row r="1765" spans="1:16" x14ac:dyDescent="0.25">
      <c r="A1765" s="1">
        <v>1763</v>
      </c>
      <c r="B1765">
        <v>219.70015215873721</v>
      </c>
      <c r="C1765">
        <v>124.43</v>
      </c>
      <c r="D1765">
        <v>121.76</v>
      </c>
      <c r="E1765">
        <v>1349.2461516669291</v>
      </c>
      <c r="F1765">
        <v>125.0066990337691</v>
      </c>
      <c r="G1765">
        <v>121.16224824084119</v>
      </c>
      <c r="H1765">
        <v>-0.57669903376908849</v>
      </c>
      <c r="I1765">
        <v>0.5977517591588537</v>
      </c>
      <c r="J1765">
        <v>23.54878776645069</v>
      </c>
      <c r="K1765">
        <v>23.550416409412211</v>
      </c>
      <c r="L1765">
        <v>-1.6286429615206539E-3</v>
      </c>
      <c r="M1765">
        <v>-1.35764563825478E-2</v>
      </c>
      <c r="N1765">
        <v>0.30590509938883448</v>
      </c>
      <c r="O1765">
        <v>-8.1640112043225195E-3</v>
      </c>
      <c r="P1765">
        <v>0.30004706514725371</v>
      </c>
    </row>
    <row r="1766" spans="1:16" x14ac:dyDescent="0.25">
      <c r="A1766" s="1">
        <v>1764</v>
      </c>
      <c r="B1766">
        <v>219.850501537323</v>
      </c>
      <c r="C1766">
        <v>124.67</v>
      </c>
      <c r="D1766">
        <v>121.27</v>
      </c>
      <c r="E1766">
        <v>1349.2461516669291</v>
      </c>
      <c r="F1766">
        <v>125.00055785942401</v>
      </c>
      <c r="G1766">
        <v>120.33541109775339</v>
      </c>
      <c r="H1766">
        <v>-0.3305578594239762</v>
      </c>
      <c r="I1766">
        <v>0.93458890224661673</v>
      </c>
      <c r="J1766">
        <v>23.54878776645069</v>
      </c>
      <c r="K1766">
        <v>23.558618461284219</v>
      </c>
      <c r="L1766">
        <v>-9.8306948335249444E-3</v>
      </c>
      <c r="M1766">
        <v>-8.7084567105420625E-3</v>
      </c>
      <c r="N1766">
        <v>0.30344083901433028</v>
      </c>
      <c r="O1766">
        <v>-2.3561806260302058E-3</v>
      </c>
      <c r="P1766">
        <v>0.30000391888754407</v>
      </c>
    </row>
    <row r="1767" spans="1:16" x14ac:dyDescent="0.25">
      <c r="A1767" s="1">
        <v>1765</v>
      </c>
      <c r="B1767">
        <v>219.99472832679751</v>
      </c>
      <c r="C1767">
        <v>124.67</v>
      </c>
      <c r="D1767">
        <v>119.56</v>
      </c>
      <c r="E1767">
        <v>1350.7538483330709</v>
      </c>
      <c r="F1767">
        <v>125.00103939295479</v>
      </c>
      <c r="G1767">
        <v>119.54217112213639</v>
      </c>
      <c r="H1767">
        <v>-0.33103939295476442</v>
      </c>
      <c r="I1767">
        <v>1.7828877863578899E-2</v>
      </c>
      <c r="J1767">
        <v>23.57510203739621</v>
      </c>
      <c r="K1767">
        <v>23.566485479716249</v>
      </c>
      <c r="L1767">
        <v>8.6165576799572818E-3</v>
      </c>
      <c r="M1767">
        <v>4.0917510756545249E-4</v>
      </c>
      <c r="N1767">
        <v>0.30333163794060691</v>
      </c>
      <c r="O1767">
        <v>3.2161201208364492E-3</v>
      </c>
      <c r="P1767">
        <v>0.30000730166083323</v>
      </c>
    </row>
    <row r="1768" spans="1:16" x14ac:dyDescent="0.25">
      <c r="A1768" s="1">
        <v>1766</v>
      </c>
      <c r="B1768">
        <v>220.10004019737241</v>
      </c>
      <c r="C1768">
        <v>124.67</v>
      </c>
      <c r="D1768">
        <v>118.83</v>
      </c>
      <c r="E1768">
        <v>1350.76389846093</v>
      </c>
      <c r="F1768">
        <v>125.0053327588727</v>
      </c>
      <c r="G1768">
        <v>118.9630119954132</v>
      </c>
      <c r="H1768">
        <v>-0.33533275887275238</v>
      </c>
      <c r="I1768">
        <v>-0.13301199541319869</v>
      </c>
      <c r="J1768">
        <v>23.575277445217591</v>
      </c>
      <c r="K1768">
        <v>23.572230546171031</v>
      </c>
      <c r="L1768">
        <v>3.046899046562856E-3</v>
      </c>
      <c r="M1768">
        <v>7.6553195573912632E-3</v>
      </c>
      <c r="N1768">
        <v>0.30342902972931618</v>
      </c>
      <c r="O1768">
        <v>7.2842411452733466E-3</v>
      </c>
      <c r="P1768">
        <v>0.30003746521676011</v>
      </c>
    </row>
    <row r="1769" spans="1:16" x14ac:dyDescent="0.25">
      <c r="A1769" s="1">
        <v>1767</v>
      </c>
      <c r="B1769">
        <v>220.22429585456851</v>
      </c>
      <c r="C1769">
        <v>124.67</v>
      </c>
      <c r="D1769">
        <v>118.09</v>
      </c>
      <c r="E1769">
        <v>1351.5275254422129</v>
      </c>
      <c r="F1769">
        <v>125.0146763273147</v>
      </c>
      <c r="G1769">
        <v>118.2798249963065</v>
      </c>
      <c r="H1769">
        <v>-0.34467632731468711</v>
      </c>
      <c r="I1769">
        <v>-0.18982499630649841</v>
      </c>
      <c r="J1769">
        <v>23.588605250298041</v>
      </c>
      <c r="K1769">
        <v>23.57901118146847</v>
      </c>
      <c r="L1769">
        <v>9.5940688295748089E-3</v>
      </c>
      <c r="M1769">
        <v>1.100808670918773E-2</v>
      </c>
      <c r="N1769">
        <v>0.30370136981416967</v>
      </c>
      <c r="O1769">
        <v>1.2082114273733549E-2</v>
      </c>
      <c r="P1769">
        <v>0.30010312609931261</v>
      </c>
    </row>
    <row r="1770" spans="1:16" x14ac:dyDescent="0.25">
      <c r="A1770" s="1">
        <v>1768</v>
      </c>
      <c r="B1770">
        <v>220.33804559707639</v>
      </c>
      <c r="C1770">
        <v>124.67</v>
      </c>
      <c r="D1770">
        <v>117.36</v>
      </c>
      <c r="E1770">
        <v>1352.3215305898329</v>
      </c>
      <c r="F1770">
        <v>125.0272888571816</v>
      </c>
      <c r="G1770">
        <v>117.6546322448406</v>
      </c>
      <c r="H1770">
        <v>-0.3572888571816577</v>
      </c>
      <c r="I1770">
        <v>-0.29463224484062778</v>
      </c>
      <c r="J1770">
        <v>23.602463254401801</v>
      </c>
      <c r="K1770">
        <v>23.58522171972843</v>
      </c>
      <c r="L1770">
        <v>1.7241534673370751E-2</v>
      </c>
      <c r="M1770">
        <v>1.409247806500866E-2</v>
      </c>
      <c r="N1770">
        <v>0.30412045650036001</v>
      </c>
      <c r="O1770">
        <v>1.6471260743382211E-2</v>
      </c>
      <c r="P1770">
        <v>0.30019179516652422</v>
      </c>
    </row>
    <row r="1771" spans="1:16" x14ac:dyDescent="0.25">
      <c r="A1771" s="1">
        <v>1769</v>
      </c>
      <c r="B1771">
        <v>220.4656267166138</v>
      </c>
      <c r="C1771">
        <v>124.67</v>
      </c>
      <c r="D1771">
        <v>117.36</v>
      </c>
      <c r="E1771">
        <v>1352.2605019111411</v>
      </c>
      <c r="F1771">
        <v>125.04604904595691</v>
      </c>
      <c r="G1771">
        <v>116.953784263055</v>
      </c>
      <c r="H1771">
        <v>-0.37604904595690408</v>
      </c>
      <c r="I1771">
        <v>0.40621573694501478</v>
      </c>
      <c r="J1771">
        <v>23.60139810302049</v>
      </c>
      <c r="K1771">
        <v>23.592192521145591</v>
      </c>
      <c r="L1771">
        <v>9.2055818748910667E-3</v>
      </c>
      <c r="M1771">
        <v>1.4416404333790111E-2</v>
      </c>
      <c r="N1771">
        <v>0.30410527336119109</v>
      </c>
      <c r="O1771">
        <v>2.1389247728257899E-2</v>
      </c>
      <c r="P1771">
        <v>0.30032376011388501</v>
      </c>
    </row>
    <row r="1772" spans="1:16" x14ac:dyDescent="0.25">
      <c r="A1772" s="1">
        <v>1770</v>
      </c>
      <c r="B1772">
        <v>220.59758901596069</v>
      </c>
      <c r="C1772">
        <v>124.67</v>
      </c>
      <c r="D1772">
        <v>115.89</v>
      </c>
      <c r="E1772">
        <v>1353.094058058917</v>
      </c>
      <c r="F1772">
        <v>125.0705829585691</v>
      </c>
      <c r="G1772">
        <v>116.2293919486344</v>
      </c>
      <c r="H1772">
        <v>-0.40058295856911741</v>
      </c>
      <c r="I1772">
        <v>-0.33939194863435768</v>
      </c>
      <c r="J1772">
        <v>23.615946402299411</v>
      </c>
      <c r="K1772">
        <v>23.599410010857302</v>
      </c>
      <c r="L1772">
        <v>1.6536391442116379E-2</v>
      </c>
      <c r="M1772">
        <v>2.4669391675756939E-2</v>
      </c>
      <c r="N1772">
        <v>0.3050762545894849</v>
      </c>
      <c r="O1772">
        <v>2.6469155130787909E-2</v>
      </c>
      <c r="P1772">
        <v>0.30049647714799249</v>
      </c>
    </row>
    <row r="1773" spans="1:16" x14ac:dyDescent="0.25">
      <c r="A1773" s="1">
        <v>1771</v>
      </c>
      <c r="B1773">
        <v>220.7010688781738</v>
      </c>
      <c r="C1773">
        <v>124.67</v>
      </c>
      <c r="D1773">
        <v>115.89</v>
      </c>
      <c r="E1773">
        <v>1353.094058058917</v>
      </c>
      <c r="F1773">
        <v>125.0934676523203</v>
      </c>
      <c r="G1773">
        <v>115.66180376897501</v>
      </c>
      <c r="H1773">
        <v>-0.42346765232029782</v>
      </c>
      <c r="I1773">
        <v>0.22819623102496681</v>
      </c>
      <c r="J1773">
        <v>23.615946402299411</v>
      </c>
      <c r="K1773">
        <v>23.6050760324094</v>
      </c>
      <c r="L1773">
        <v>1.0870369890014331E-2</v>
      </c>
      <c r="M1773">
        <v>2.4669391675756939E-2</v>
      </c>
      <c r="N1773">
        <v>0.3050762545894849</v>
      </c>
      <c r="O1773">
        <v>3.0446590422379311E-2</v>
      </c>
      <c r="P1773">
        <v>0.30065772481647812</v>
      </c>
    </row>
    <row r="1774" spans="1:16" x14ac:dyDescent="0.25">
      <c r="A1774" s="1">
        <v>1772</v>
      </c>
      <c r="B1774">
        <v>220.80445432662961</v>
      </c>
      <c r="C1774">
        <v>124.92</v>
      </c>
      <c r="D1774">
        <v>114.43</v>
      </c>
      <c r="E1774">
        <v>1353.814074834291</v>
      </c>
      <c r="F1774">
        <v>125.11952947318029</v>
      </c>
      <c r="G1774">
        <v>115.0951973292637</v>
      </c>
      <c r="H1774">
        <v>-0.19952947318031991</v>
      </c>
      <c r="I1774">
        <v>-0.66519732926371944</v>
      </c>
      <c r="J1774">
        <v>23.62851306569927</v>
      </c>
      <c r="K1774">
        <v>23.610743384671849</v>
      </c>
      <c r="L1774">
        <v>1.7769681027424159E-2</v>
      </c>
      <c r="M1774">
        <v>3.5567714927061733E-2</v>
      </c>
      <c r="N1774">
        <v>0.30383888436944229</v>
      </c>
      <c r="O1774">
        <v>3.4414209538266849E-2</v>
      </c>
      <c r="P1774">
        <v>0.30084152472050207</v>
      </c>
    </row>
    <row r="1775" spans="1:16" x14ac:dyDescent="0.25">
      <c r="A1775" s="1">
        <v>1773</v>
      </c>
      <c r="B1775">
        <v>220.93323683738711</v>
      </c>
      <c r="C1775">
        <v>124.92</v>
      </c>
      <c r="D1775">
        <v>114.43</v>
      </c>
      <c r="E1775">
        <v>1353.814074834291</v>
      </c>
      <c r="F1775">
        <v>125.1564601041438</v>
      </c>
      <c r="G1775">
        <v>114.3901418501366</v>
      </c>
      <c r="H1775">
        <v>-0.23646010414381641</v>
      </c>
      <c r="I1775">
        <v>3.9858149863448489E-2</v>
      </c>
      <c r="J1775">
        <v>23.62851306569927</v>
      </c>
      <c r="K1775">
        <v>23.617813335303008</v>
      </c>
      <c r="L1775">
        <v>1.069973039626149E-2</v>
      </c>
      <c r="M1775">
        <v>3.5567714927061733E-2</v>
      </c>
      <c r="N1775">
        <v>0.30383888436944229</v>
      </c>
      <c r="O1775">
        <v>3.9346608551657621E-2</v>
      </c>
      <c r="P1775">
        <v>0.30110227928927658</v>
      </c>
    </row>
    <row r="1776" spans="1:16" x14ac:dyDescent="0.25">
      <c r="A1776" s="1">
        <v>1774</v>
      </c>
      <c r="B1776">
        <v>221.0405261516571</v>
      </c>
      <c r="C1776">
        <v>125.4</v>
      </c>
      <c r="D1776">
        <v>113.2</v>
      </c>
      <c r="E1776">
        <v>1353.8654611698521</v>
      </c>
      <c r="F1776">
        <v>125.19100680235709</v>
      </c>
      <c r="G1776">
        <v>113.8034622801469</v>
      </c>
      <c r="H1776">
        <v>0.20899319764292559</v>
      </c>
      <c r="I1776">
        <v>-0.60346228014687142</v>
      </c>
      <c r="J1776">
        <v>23.629409926445351</v>
      </c>
      <c r="K1776">
        <v>23.623713266425209</v>
      </c>
      <c r="L1776">
        <v>5.6966600201420192E-3</v>
      </c>
      <c r="M1776">
        <v>4.7890804717746517E-2</v>
      </c>
      <c r="N1776">
        <v>0.29991077143625011</v>
      </c>
      <c r="O1776">
        <v>4.3446384078070777E-2</v>
      </c>
      <c r="P1776">
        <v>0.30134652350343982</v>
      </c>
    </row>
    <row r="1777" spans="1:16" x14ac:dyDescent="0.25">
      <c r="A1777" s="1">
        <v>1775</v>
      </c>
      <c r="B1777">
        <v>221.16745948791501</v>
      </c>
      <c r="C1777">
        <v>125.4</v>
      </c>
      <c r="D1777">
        <v>113.2</v>
      </c>
      <c r="E1777">
        <v>1354.635463426903</v>
      </c>
      <c r="F1777">
        <v>125.2363096161167</v>
      </c>
      <c r="G1777">
        <v>113.1102916877329</v>
      </c>
      <c r="H1777">
        <v>0.16369038388327789</v>
      </c>
      <c r="I1777">
        <v>8.9708312267077872E-2</v>
      </c>
      <c r="J1777">
        <v>23.64284900107868</v>
      </c>
      <c r="K1777">
        <v>23.630706499916052</v>
      </c>
      <c r="L1777">
        <v>1.214250116262861E-2</v>
      </c>
      <c r="M1777">
        <v>4.3856078117045602E-2</v>
      </c>
      <c r="N1777">
        <v>0.30052727731803569</v>
      </c>
      <c r="O1777">
        <v>4.8284403957762081E-2</v>
      </c>
      <c r="P1777">
        <v>0.30166728514047131</v>
      </c>
    </row>
    <row r="1778" spans="1:16" x14ac:dyDescent="0.25">
      <c r="A1778" s="1">
        <v>1776</v>
      </c>
      <c r="B1778">
        <v>221.3317890167236</v>
      </c>
      <c r="C1778">
        <v>125.4</v>
      </c>
      <c r="D1778">
        <v>112.23</v>
      </c>
      <c r="E1778">
        <v>1355.4037913602499</v>
      </c>
      <c r="F1778">
        <v>125.30208087886039</v>
      </c>
      <c r="G1778">
        <v>112.21456918914051</v>
      </c>
      <c r="H1778">
        <v>9.7919121139582899E-2</v>
      </c>
      <c r="I1778">
        <v>1.5430810859513139E-2</v>
      </c>
      <c r="J1778">
        <v>23.65625885325063</v>
      </c>
      <c r="K1778">
        <v>23.6397835721631</v>
      </c>
      <c r="L1778">
        <v>1.647528108752638E-2</v>
      </c>
      <c r="M1778">
        <v>4.9479120035192559E-2</v>
      </c>
      <c r="N1778">
        <v>0.30200183224699639</v>
      </c>
      <c r="O1778">
        <v>5.4525443875940181E-2</v>
      </c>
      <c r="P1778">
        <v>0.30213392605560629</v>
      </c>
    </row>
    <row r="1779" spans="1:16" x14ac:dyDescent="0.25">
      <c r="A1779" s="1">
        <v>1777</v>
      </c>
      <c r="B1779">
        <v>221.43315815925601</v>
      </c>
      <c r="C1779">
        <v>125.4</v>
      </c>
      <c r="D1779">
        <v>111.25</v>
      </c>
      <c r="E1779">
        <v>1355.4773687288291</v>
      </c>
      <c r="F1779">
        <v>125.34665336967321</v>
      </c>
      <c r="G1779">
        <v>111.6630623324336</v>
      </c>
      <c r="H1779">
        <v>5.3346630326814193E-2</v>
      </c>
      <c r="I1779">
        <v>-0.41306233243358292</v>
      </c>
      <c r="J1779">
        <v>23.657543020587291</v>
      </c>
      <c r="K1779">
        <v>23.645397552853161</v>
      </c>
      <c r="L1779">
        <v>1.214546773412906E-2</v>
      </c>
      <c r="M1779">
        <v>5.8846511448273658E-2</v>
      </c>
      <c r="N1779">
        <v>0.30300055790438429</v>
      </c>
      <c r="O1779">
        <v>5.83614485828408E-2</v>
      </c>
      <c r="P1779">
        <v>0.30245080744549618</v>
      </c>
    </row>
    <row r="1780" spans="1:16" x14ac:dyDescent="0.25">
      <c r="A1780" s="1">
        <v>1778</v>
      </c>
      <c r="B1780">
        <v>221.56608438491821</v>
      </c>
      <c r="C1780">
        <v>125.4</v>
      </c>
      <c r="D1780">
        <v>111</v>
      </c>
      <c r="E1780">
        <v>1356.088528154195</v>
      </c>
      <c r="F1780">
        <v>125.4097184774424</v>
      </c>
      <c r="G1780">
        <v>110.94117378018299</v>
      </c>
      <c r="H1780">
        <v>-9.7184774424334819E-3</v>
      </c>
      <c r="I1780">
        <v>5.8826219816978657E-2</v>
      </c>
      <c r="J1780">
        <v>23.668209764814531</v>
      </c>
      <c r="K1780">
        <v>23.65277781816884</v>
      </c>
      <c r="L1780">
        <v>1.543194664569114E-2</v>
      </c>
      <c r="M1780">
        <v>5.8097093557580949E-2</v>
      </c>
      <c r="N1780">
        <v>0.30387617168866932</v>
      </c>
      <c r="O1780">
        <v>6.337404321910721E-2</v>
      </c>
      <c r="P1780">
        <v>0.30290004944299409</v>
      </c>
    </row>
    <row r="1781" spans="1:16" x14ac:dyDescent="0.25">
      <c r="A1781" s="1">
        <v>1779</v>
      </c>
      <c r="B1781">
        <v>221.69916343688959</v>
      </c>
      <c r="C1781">
        <v>125.65</v>
      </c>
      <c r="D1781">
        <v>110.02</v>
      </c>
      <c r="E1781">
        <v>1356.088528154195</v>
      </c>
      <c r="F1781">
        <v>125.47809344989879</v>
      </c>
      <c r="G1781">
        <v>110.22005869237979</v>
      </c>
      <c r="H1781">
        <v>0.1719065501012409</v>
      </c>
      <c r="I1781">
        <v>-0.20005869237978399</v>
      </c>
      <c r="J1781">
        <v>23.668209764814531</v>
      </c>
      <c r="K1781">
        <v>23.660189471187</v>
      </c>
      <c r="L1781">
        <v>8.0202936275242109E-3</v>
      </c>
      <c r="M1781">
        <v>6.8106976176470393E-2</v>
      </c>
      <c r="N1781">
        <v>0.30242971050493311</v>
      </c>
      <c r="O1781">
        <v>6.8370777615491027E-2</v>
      </c>
      <c r="P1781">
        <v>0.30338829674460699</v>
      </c>
    </row>
    <row r="1782" spans="1:16" x14ac:dyDescent="0.25">
      <c r="A1782" s="1">
        <v>1780</v>
      </c>
      <c r="B1782">
        <v>221.80151748657229</v>
      </c>
      <c r="C1782">
        <v>125.65</v>
      </c>
      <c r="D1782">
        <v>110.02</v>
      </c>
      <c r="E1782">
        <v>1356.088528154195</v>
      </c>
      <c r="F1782">
        <v>125.5342397977596</v>
      </c>
      <c r="G1782">
        <v>109.666604757992</v>
      </c>
      <c r="H1782">
        <v>0.1157602022404092</v>
      </c>
      <c r="I1782">
        <v>0.35339524200799127</v>
      </c>
      <c r="J1782">
        <v>23.668209764814531</v>
      </c>
      <c r="K1782">
        <v>23.665906736826869</v>
      </c>
      <c r="L1782">
        <v>2.3030279876579129E-3</v>
      </c>
      <c r="M1782">
        <v>6.8106976176470393E-2</v>
      </c>
      <c r="N1782">
        <v>0.30242971050493311</v>
      </c>
      <c r="O1782">
        <v>7.219804129284213E-2</v>
      </c>
      <c r="P1782">
        <v>0.30379014300307022</v>
      </c>
    </row>
    <row r="1783" spans="1:16" x14ac:dyDescent="0.25">
      <c r="A1783" s="1">
        <v>1781</v>
      </c>
      <c r="B1783">
        <v>221.9342436790466</v>
      </c>
      <c r="C1783">
        <v>125.65</v>
      </c>
      <c r="D1783">
        <v>108.07</v>
      </c>
      <c r="E1783">
        <v>1357.49585763973</v>
      </c>
      <c r="F1783">
        <v>125.6116426997511</v>
      </c>
      <c r="G1783">
        <v>108.95054164431851</v>
      </c>
      <c r="H1783">
        <v>3.8357300248890169E-2</v>
      </c>
      <c r="I1783">
        <v>-0.88054164431849813</v>
      </c>
      <c r="J1783">
        <v>23.692772297997511</v>
      </c>
      <c r="K1783">
        <v>23.673343851720102</v>
      </c>
      <c r="L1783">
        <v>1.9428446277405701E-2</v>
      </c>
      <c r="M1783">
        <v>7.9992098018523056E-2</v>
      </c>
      <c r="N1783">
        <v>0.3065550590915031</v>
      </c>
      <c r="O1783">
        <v>7.7139037391769916E-2</v>
      </c>
      <c r="P1783">
        <v>0.30434548852640197</v>
      </c>
    </row>
    <row r="1784" spans="1:16" x14ac:dyDescent="0.25">
      <c r="A1784" s="1">
        <v>1782</v>
      </c>
      <c r="B1784">
        <v>222.06410837173459</v>
      </c>
      <c r="C1784">
        <v>125.65</v>
      </c>
      <c r="D1784">
        <v>108.07</v>
      </c>
      <c r="E1784">
        <v>1357.49585763973</v>
      </c>
      <c r="F1784">
        <v>125.6923877697263</v>
      </c>
      <c r="G1784">
        <v>108.251799536679</v>
      </c>
      <c r="H1784">
        <v>-4.2387769726332181E-2</v>
      </c>
      <c r="I1784">
        <v>-0.18179953667896601</v>
      </c>
      <c r="J1784">
        <v>23.692772297997511</v>
      </c>
      <c r="K1784">
        <v>23.680647853011418</v>
      </c>
      <c r="L1784">
        <v>1.2124444986088889E-2</v>
      </c>
      <c r="M1784">
        <v>7.9992098018523056E-2</v>
      </c>
      <c r="N1784">
        <v>0.3065550590915031</v>
      </c>
      <c r="O1784">
        <v>8.1947932660597023E-2</v>
      </c>
      <c r="P1784">
        <v>0.30492650132335258</v>
      </c>
    </row>
    <row r="1785" spans="1:16" x14ac:dyDescent="0.25">
      <c r="A1785" s="1">
        <v>1783</v>
      </c>
      <c r="B1785">
        <v>222.17200231552121</v>
      </c>
      <c r="C1785">
        <v>126.14</v>
      </c>
      <c r="D1785">
        <v>106.85</v>
      </c>
      <c r="E1785">
        <v>1357.49585763973</v>
      </c>
      <c r="F1785">
        <v>125.7632318953588</v>
      </c>
      <c r="G1785">
        <v>107.67277371217151</v>
      </c>
      <c r="H1785">
        <v>0.37676810464114402</v>
      </c>
      <c r="I1785">
        <v>-0.82277371217148243</v>
      </c>
      <c r="J1785">
        <v>23.692772297997511</v>
      </c>
      <c r="K1785">
        <v>23.68673796367624</v>
      </c>
      <c r="L1785">
        <v>6.0343343212707623E-3</v>
      </c>
      <c r="M1785">
        <v>9.2727067535741864E-2</v>
      </c>
      <c r="N1785">
        <v>0.30328847809671577</v>
      </c>
      <c r="O1785">
        <v>8.5922797557213895E-2</v>
      </c>
      <c r="P1785">
        <v>0.30543769344259292</v>
      </c>
    </row>
    <row r="1786" spans="1:16" x14ac:dyDescent="0.25">
      <c r="A1786" s="1">
        <v>1784</v>
      </c>
      <c r="B1786">
        <v>222.3315966129303</v>
      </c>
      <c r="C1786">
        <v>126.38</v>
      </c>
      <c r="D1786">
        <v>106.11</v>
      </c>
      <c r="E1786">
        <v>1356.934348901269</v>
      </c>
      <c r="F1786">
        <v>125.8742608868241</v>
      </c>
      <c r="G1786">
        <v>106.8189426169626</v>
      </c>
      <c r="H1786">
        <v>0.50573911317586351</v>
      </c>
      <c r="I1786">
        <v>-0.70894261696258809</v>
      </c>
      <c r="J1786">
        <v>23.68297212173265</v>
      </c>
      <c r="K1786">
        <v>23.6957850270534</v>
      </c>
      <c r="L1786">
        <v>-1.281290532075019E-2</v>
      </c>
      <c r="M1786">
        <v>0.1033304744138677</v>
      </c>
      <c r="N1786">
        <v>0.30087615900467268</v>
      </c>
      <c r="O1786">
        <v>9.1766113723600246E-2</v>
      </c>
      <c r="P1786">
        <v>0.30624153153097639</v>
      </c>
    </row>
    <row r="1787" spans="1:16" x14ac:dyDescent="0.25">
      <c r="A1787" s="1">
        <v>1785</v>
      </c>
      <c r="B1787">
        <v>222.4721040725708</v>
      </c>
      <c r="C1787">
        <v>126.38</v>
      </c>
      <c r="D1787">
        <v>106.11</v>
      </c>
      <c r="E1787">
        <v>1356.842773412631</v>
      </c>
      <c r="F1787">
        <v>125.9781527616297</v>
      </c>
      <c r="G1787">
        <v>106.0699980780924</v>
      </c>
      <c r="H1787">
        <v>0.40184723837028002</v>
      </c>
      <c r="I1787">
        <v>4.0001921907617088E-2</v>
      </c>
      <c r="J1787">
        <v>23.68137382794179</v>
      </c>
      <c r="K1787">
        <v>23.703790805058301</v>
      </c>
      <c r="L1787">
        <v>-2.2416977116517241E-2</v>
      </c>
      <c r="M1787">
        <v>0.1038112307248389</v>
      </c>
      <c r="N1787">
        <v>0.30071062231885709</v>
      </c>
      <c r="O1787">
        <v>9.6872596980896578E-2</v>
      </c>
      <c r="P1787">
        <v>0.30699667265516389</v>
      </c>
    </row>
    <row r="1788" spans="1:16" x14ac:dyDescent="0.25">
      <c r="A1788" s="1">
        <v>1786</v>
      </c>
      <c r="B1788">
        <v>222.59730672836301</v>
      </c>
      <c r="C1788">
        <v>126.38</v>
      </c>
      <c r="D1788">
        <v>104.16</v>
      </c>
      <c r="E1788">
        <v>1358.455027677177</v>
      </c>
      <c r="F1788">
        <v>126.0755562035086</v>
      </c>
      <c r="G1788">
        <v>105.4049450167599</v>
      </c>
      <c r="H1788">
        <v>0.30444379649138398</v>
      </c>
      <c r="I1788">
        <v>-1.244945016759885</v>
      </c>
      <c r="J1788">
        <v>23.709512973237441</v>
      </c>
      <c r="K1788">
        <v>23.710958729176681</v>
      </c>
      <c r="L1788">
        <v>-1.445755939233351E-3</v>
      </c>
      <c r="M1788">
        <v>0.1145975764621518</v>
      </c>
      <c r="N1788">
        <v>0.30637949583645657</v>
      </c>
      <c r="O1788">
        <v>0.10139103562584929</v>
      </c>
      <c r="P1788">
        <v>0.30770727288242128</v>
      </c>
    </row>
    <row r="1789" spans="1:16" x14ac:dyDescent="0.25">
      <c r="A1789" s="1">
        <v>1787</v>
      </c>
      <c r="B1789">
        <v>222.7295472621918</v>
      </c>
      <c r="C1789">
        <v>126.63</v>
      </c>
      <c r="D1789">
        <v>102.93</v>
      </c>
      <c r="E1789">
        <v>1357.399594659887</v>
      </c>
      <c r="F1789">
        <v>126.18335807126719</v>
      </c>
      <c r="G1789">
        <v>104.7049945496952</v>
      </c>
      <c r="H1789">
        <v>0.44664192873284492</v>
      </c>
      <c r="I1789">
        <v>-1.7749945496951649</v>
      </c>
      <c r="J1789">
        <v>23.691092192051471</v>
      </c>
      <c r="K1789">
        <v>23.718566553305589</v>
      </c>
      <c r="L1789">
        <v>-2.7474361254121501E-2</v>
      </c>
      <c r="M1789">
        <v>0.1327411025274981</v>
      </c>
      <c r="N1789">
        <v>0.30332157803193671</v>
      </c>
      <c r="O1789">
        <v>0.10612912272619369</v>
      </c>
      <c r="P1789">
        <v>0.30849669963669679</v>
      </c>
    </row>
    <row r="1790" spans="1:16" x14ac:dyDescent="0.25">
      <c r="A1790" s="1">
        <v>1788</v>
      </c>
      <c r="B1790">
        <v>222.84188365936279</v>
      </c>
      <c r="C1790">
        <v>126.87</v>
      </c>
      <c r="D1790">
        <v>101.71</v>
      </c>
      <c r="E1790">
        <v>1358.455027677177</v>
      </c>
      <c r="F1790">
        <v>126.2788935600344</v>
      </c>
      <c r="G1790">
        <v>104.112493178108</v>
      </c>
      <c r="H1790">
        <v>0.59110643996562828</v>
      </c>
      <c r="I1790">
        <v>-2.402493178107989</v>
      </c>
      <c r="J1790">
        <v>23.709512973237441</v>
      </c>
      <c r="K1790">
        <v>23.725060652900311</v>
      </c>
      <c r="L1790">
        <v>-1.554767966286974E-2</v>
      </c>
      <c r="M1790">
        <v>0.13955176214078471</v>
      </c>
      <c r="N1790">
        <v>0.30513506138004171</v>
      </c>
      <c r="O1790">
        <v>0.110124999581126</v>
      </c>
      <c r="P1790">
        <v>0.3091989121623927</v>
      </c>
    </row>
    <row r="1791" spans="1:16" x14ac:dyDescent="0.25">
      <c r="A1791" s="1">
        <v>1789</v>
      </c>
      <c r="B1791">
        <v>222.99781060218811</v>
      </c>
      <c r="C1791">
        <v>126.87</v>
      </c>
      <c r="D1791">
        <v>100.98</v>
      </c>
      <c r="E1791">
        <v>1359.3349984631379</v>
      </c>
      <c r="F1791">
        <v>126.4175044546574</v>
      </c>
      <c r="G1791">
        <v>103.29341883130979</v>
      </c>
      <c r="H1791">
        <v>0.45249554534255759</v>
      </c>
      <c r="I1791">
        <v>-2.3134188313098178</v>
      </c>
      <c r="J1791">
        <v>23.724871360773822</v>
      </c>
      <c r="K1791">
        <v>23.7341249949413</v>
      </c>
      <c r="L1791">
        <v>-9.2536341674822609E-3</v>
      </c>
      <c r="M1791">
        <v>0.14205243021125619</v>
      </c>
      <c r="N1791">
        <v>0.30842638841557662</v>
      </c>
      <c r="O1791">
        <v>0.1156249439164814</v>
      </c>
      <c r="P1791">
        <v>0.31022211871313532</v>
      </c>
    </row>
    <row r="1792" spans="1:16" x14ac:dyDescent="0.25">
      <c r="A1792" s="1">
        <v>1790</v>
      </c>
      <c r="B1792">
        <v>223.13628077507019</v>
      </c>
      <c r="C1792">
        <v>126.87</v>
      </c>
      <c r="D1792">
        <v>100</v>
      </c>
      <c r="E1792">
        <v>1360.856413348062</v>
      </c>
      <c r="F1792">
        <v>126.54642402708561</v>
      </c>
      <c r="G1792">
        <v>102.56944275068081</v>
      </c>
      <c r="H1792">
        <v>0.32357597291435519</v>
      </c>
      <c r="I1792">
        <v>-2.569442750680849</v>
      </c>
      <c r="J1792">
        <v>23.7514250598046</v>
      </c>
      <c r="K1792">
        <v>23.742226121919721</v>
      </c>
      <c r="L1792">
        <v>9.1989378848751358E-3</v>
      </c>
      <c r="M1792">
        <v>0.1434380559005978</v>
      </c>
      <c r="N1792">
        <v>0.31393504761249091</v>
      </c>
      <c r="O1792">
        <v>0.1204616175875332</v>
      </c>
      <c r="P1792">
        <v>0.31117845339132172</v>
      </c>
    </row>
    <row r="1793" spans="1:16" x14ac:dyDescent="0.25">
      <c r="A1793" s="1">
        <v>1791</v>
      </c>
      <c r="B1793">
        <v>223.2637543678284</v>
      </c>
      <c r="C1793">
        <v>127.36</v>
      </c>
      <c r="D1793">
        <v>98.78</v>
      </c>
      <c r="E1793">
        <v>1360.234802763423</v>
      </c>
      <c r="F1793">
        <v>126.6699289936125</v>
      </c>
      <c r="G1793">
        <v>101.9059123456659</v>
      </c>
      <c r="H1793">
        <v>0.69007100638752661</v>
      </c>
      <c r="I1793">
        <v>-3.1259123456659381</v>
      </c>
      <c r="J1793">
        <v>23.7405759084374</v>
      </c>
      <c r="K1793">
        <v>23.74972904149147</v>
      </c>
      <c r="L1793">
        <v>-9.1531330540703948E-3</v>
      </c>
      <c r="M1793">
        <v>0.1597119927016766</v>
      </c>
      <c r="N1793">
        <v>0.30970611777499568</v>
      </c>
      <c r="O1793">
        <v>0.1248727215295843</v>
      </c>
      <c r="P1793">
        <v>0.31209885700649898</v>
      </c>
    </row>
    <row r="1794" spans="1:16" x14ac:dyDescent="0.25">
      <c r="A1794" s="1">
        <v>1792</v>
      </c>
      <c r="B1794">
        <v>223.39517736434939</v>
      </c>
      <c r="C1794">
        <v>127.36</v>
      </c>
      <c r="D1794">
        <v>98.04</v>
      </c>
      <c r="E1794">
        <v>1360.0975043840749</v>
      </c>
      <c r="F1794">
        <v>126.8020797674622</v>
      </c>
      <c r="G1794">
        <v>101.2249037273577</v>
      </c>
      <c r="H1794">
        <v>0.55792023253782475</v>
      </c>
      <c r="I1794">
        <v>-3.1849037273576499</v>
      </c>
      <c r="J1794">
        <v>23.738179599660121</v>
      </c>
      <c r="K1794">
        <v>23.757511885336591</v>
      </c>
      <c r="L1794">
        <v>-1.9332285676462391E-2</v>
      </c>
      <c r="M1794">
        <v>0.1677390649723203</v>
      </c>
      <c r="N1794">
        <v>0.3106199061267832</v>
      </c>
      <c r="O1794">
        <v>0.1293770164056687</v>
      </c>
      <c r="P1794">
        <v>0.31308829772880797</v>
      </c>
    </row>
    <row r="1795" spans="1:16" x14ac:dyDescent="0.25">
      <c r="A1795" s="1">
        <v>1793</v>
      </c>
      <c r="B1795">
        <v>223.50580048561099</v>
      </c>
      <c r="C1795">
        <v>127.36</v>
      </c>
      <c r="D1795">
        <v>97.8</v>
      </c>
      <c r="E1795">
        <v>1360.234802763423</v>
      </c>
      <c r="F1795">
        <v>126.91709150970919</v>
      </c>
      <c r="G1795">
        <v>100.6541848210005</v>
      </c>
      <c r="H1795">
        <v>0.44290849029081869</v>
      </c>
      <c r="I1795">
        <v>-2.8541848210005161</v>
      </c>
      <c r="J1795">
        <v>23.7405759084374</v>
      </c>
      <c r="K1795">
        <v>23.764101926706921</v>
      </c>
      <c r="L1795">
        <v>-2.352601826952494E-2</v>
      </c>
      <c r="M1795">
        <v>0.16935605374045251</v>
      </c>
      <c r="N1795">
        <v>0.3114474065736636</v>
      </c>
      <c r="O1795">
        <v>0.1331328476023122</v>
      </c>
      <c r="P1795">
        <v>0.31395330275489208</v>
      </c>
    </row>
    <row r="1796" spans="1:16" x14ac:dyDescent="0.25">
      <c r="A1796" s="1">
        <v>1794</v>
      </c>
      <c r="B1796">
        <v>223.63302874565119</v>
      </c>
      <c r="C1796">
        <v>127.85</v>
      </c>
      <c r="D1796">
        <v>96.58</v>
      </c>
      <c r="E1796">
        <v>1359.8335639642071</v>
      </c>
      <c r="F1796">
        <v>127.0536153554096</v>
      </c>
      <c r="G1796">
        <v>100.00072930434661</v>
      </c>
      <c r="H1796">
        <v>0.79638464459040392</v>
      </c>
      <c r="I1796">
        <v>-3.4207293043465801</v>
      </c>
      <c r="J1796">
        <v>23.73357297030433</v>
      </c>
      <c r="K1796">
        <v>23.77172704888271</v>
      </c>
      <c r="L1796">
        <v>-3.8154078578379817E-2</v>
      </c>
      <c r="M1796">
        <v>0.18439054293758861</v>
      </c>
      <c r="N1796">
        <v>0.3075093781906193</v>
      </c>
      <c r="O1796">
        <v>0.13741066834168489</v>
      </c>
      <c r="P1796">
        <v>0.3149848131768157</v>
      </c>
    </row>
    <row r="1797" spans="1:16" x14ac:dyDescent="0.25">
      <c r="A1797" s="1">
        <v>1795</v>
      </c>
      <c r="B1797">
        <v>223.76310563087461</v>
      </c>
      <c r="C1797">
        <v>127.85</v>
      </c>
      <c r="D1797">
        <v>96.58</v>
      </c>
      <c r="E1797">
        <v>1359.8335639642071</v>
      </c>
      <c r="F1797">
        <v>127.1978724663261</v>
      </c>
      <c r="G1797">
        <v>99.335990589674296</v>
      </c>
      <c r="H1797">
        <v>0.65212753367390519</v>
      </c>
      <c r="I1797">
        <v>-2.755990589674298</v>
      </c>
      <c r="J1797">
        <v>23.73357297030433</v>
      </c>
      <c r="K1797">
        <v>23.779575708256441</v>
      </c>
      <c r="L1797">
        <v>-4.6002737952111523E-2</v>
      </c>
      <c r="M1797">
        <v>0.18439054293758861</v>
      </c>
      <c r="N1797">
        <v>0.3075093781906193</v>
      </c>
      <c r="O1797">
        <v>0.14173631524334571</v>
      </c>
      <c r="P1797">
        <v>0.3160803299354592</v>
      </c>
    </row>
    <row r="1798" spans="1:16" x14ac:dyDescent="0.25">
      <c r="A1798" s="1">
        <v>1796</v>
      </c>
      <c r="B1798">
        <v>223.89401769638059</v>
      </c>
      <c r="C1798">
        <v>128.09</v>
      </c>
      <c r="D1798">
        <v>94.62</v>
      </c>
      <c r="E1798">
        <v>1361.611486423888</v>
      </c>
      <c r="F1798">
        <v>127.3478052042353</v>
      </c>
      <c r="G1798">
        <v>98.670514096790995</v>
      </c>
      <c r="H1798">
        <v>0.74219479576473191</v>
      </c>
      <c r="I1798">
        <v>-4.0505140967909909</v>
      </c>
      <c r="J1798">
        <v>23.764603571070921</v>
      </c>
      <c r="K1798">
        <v>23.787530940142851</v>
      </c>
      <c r="L1798">
        <v>-2.2927369071926051E-2</v>
      </c>
      <c r="M1798">
        <v>0.19444304866353199</v>
      </c>
      <c r="N1798">
        <v>0.31467626352559752</v>
      </c>
      <c r="O1798">
        <v>0.14603888488258679</v>
      </c>
      <c r="P1798">
        <v>0.31722504424156289</v>
      </c>
    </row>
    <row r="1799" spans="1:16" x14ac:dyDescent="0.25">
      <c r="A1799" s="1">
        <v>1797</v>
      </c>
      <c r="B1799">
        <v>223.99736976623541</v>
      </c>
      <c r="C1799">
        <v>128.09</v>
      </c>
      <c r="D1799">
        <v>94.62</v>
      </c>
      <c r="E1799">
        <v>1361.611486423888</v>
      </c>
      <c r="F1799">
        <v>127.4695224431257</v>
      </c>
      <c r="G1799">
        <v>98.147712130748118</v>
      </c>
      <c r="H1799">
        <v>0.62047755687427752</v>
      </c>
      <c r="I1799">
        <v>-3.5277121307481139</v>
      </c>
      <c r="J1799">
        <v>23.764603571070921</v>
      </c>
      <c r="K1799">
        <v>23.793852757862432</v>
      </c>
      <c r="L1799">
        <v>-2.9249186791506791E-2</v>
      </c>
      <c r="M1799">
        <v>0.19444304866353199</v>
      </c>
      <c r="N1799">
        <v>0.31467626352559752</v>
      </c>
      <c r="O1799">
        <v>0.14939835344814259</v>
      </c>
      <c r="P1799">
        <v>0.31815892247429578</v>
      </c>
    </row>
    <row r="1800" spans="1:16" x14ac:dyDescent="0.25">
      <c r="A1800" s="1">
        <v>1798</v>
      </c>
      <c r="B1800">
        <v>224.15995597839361</v>
      </c>
      <c r="C1800">
        <v>128.83000000000001</v>
      </c>
      <c r="D1800">
        <v>92.42</v>
      </c>
      <c r="E1800">
        <v>1363.8514190138051</v>
      </c>
      <c r="F1800">
        <v>127.66694605972491</v>
      </c>
      <c r="G1800">
        <v>97.330022522398068</v>
      </c>
      <c r="H1800">
        <v>1.1630539402751481</v>
      </c>
      <c r="I1800">
        <v>-4.9100225223980658</v>
      </c>
      <c r="J1800">
        <v>23.803697769787689</v>
      </c>
      <c r="K1800">
        <v>23.803874674348489</v>
      </c>
      <c r="L1800">
        <v>-1.7690456079932909E-4</v>
      </c>
      <c r="M1800">
        <v>0.20512742771918449</v>
      </c>
      <c r="N1800">
        <v>0.3201175852672119</v>
      </c>
      <c r="O1800">
        <v>0.15461408697016371</v>
      </c>
      <c r="P1800">
        <v>0.31968242955170301</v>
      </c>
    </row>
    <row r="1801" spans="1:16" x14ac:dyDescent="0.25">
      <c r="A1801" s="1">
        <v>1799</v>
      </c>
      <c r="B1801">
        <v>224.2662308216095</v>
      </c>
      <c r="C1801">
        <v>129.07</v>
      </c>
      <c r="D1801">
        <v>91.44</v>
      </c>
      <c r="E1801">
        <v>1364.4000213067909</v>
      </c>
      <c r="F1801">
        <v>127.79990065958501</v>
      </c>
      <c r="G1801">
        <v>96.798763143328031</v>
      </c>
      <c r="H1801">
        <v>1.2700993404150009</v>
      </c>
      <c r="I1801">
        <v>-5.3587631433280336</v>
      </c>
      <c r="J1801">
        <v>23.813272686084289</v>
      </c>
      <c r="K1801">
        <v>23.81047824707667</v>
      </c>
      <c r="L1801">
        <v>2.7944390076228838E-3</v>
      </c>
      <c r="M1801">
        <v>0.21214194326642699</v>
      </c>
      <c r="N1801">
        <v>0.32217952434495911</v>
      </c>
      <c r="O1801">
        <v>0.157976090522333</v>
      </c>
      <c r="P1801">
        <v>0.3207145684312821</v>
      </c>
    </row>
    <row r="1802" spans="1:16" x14ac:dyDescent="0.25">
      <c r="A1802" s="1">
        <v>1800</v>
      </c>
      <c r="B1802">
        <v>224.38661503791809</v>
      </c>
      <c r="C1802">
        <v>129.07</v>
      </c>
      <c r="D1802">
        <v>90.95</v>
      </c>
      <c r="E1802">
        <v>1364.7827260426161</v>
      </c>
      <c r="F1802">
        <v>127.95421679951821</v>
      </c>
      <c r="G1802">
        <v>96.200140675148958</v>
      </c>
      <c r="H1802">
        <v>1.1157832004817581</v>
      </c>
      <c r="I1802">
        <v>-5.2501406751489554</v>
      </c>
      <c r="J1802">
        <v>23.8199521437874</v>
      </c>
      <c r="K1802">
        <v>23.81801083463704</v>
      </c>
      <c r="L1802">
        <v>1.9413091503679421E-3</v>
      </c>
      <c r="M1802">
        <v>0.21472305416321619</v>
      </c>
      <c r="N1802">
        <v>0.32483957580753697</v>
      </c>
      <c r="O1802">
        <v>0.16173770497802439</v>
      </c>
      <c r="P1802">
        <v>0.32191875383310242</v>
      </c>
    </row>
    <row r="1803" spans="1:16" x14ac:dyDescent="0.25">
      <c r="A1803" s="1">
        <v>1801</v>
      </c>
      <c r="B1803">
        <v>224.4979684352875</v>
      </c>
      <c r="C1803">
        <v>129.56</v>
      </c>
      <c r="D1803">
        <v>90.47</v>
      </c>
      <c r="E1803">
        <v>1364.7827260426161</v>
      </c>
      <c r="F1803">
        <v>128.10044667788259</v>
      </c>
      <c r="G1803">
        <v>95.649493640025241</v>
      </c>
      <c r="H1803">
        <v>1.4595533221173871</v>
      </c>
      <c r="I1803">
        <v>-5.1794936400252416</v>
      </c>
      <c r="J1803">
        <v>23.8199521437874</v>
      </c>
      <c r="K1803">
        <v>23.82502945379483</v>
      </c>
      <c r="L1803">
        <v>-5.077310007429503E-3</v>
      </c>
      <c r="M1803">
        <v>0.22061443176332399</v>
      </c>
      <c r="N1803">
        <v>0.32132650450553502</v>
      </c>
      <c r="O1803">
        <v>0.16517160639288</v>
      </c>
      <c r="P1803">
        <v>0.32306602008452739</v>
      </c>
    </row>
    <row r="1804" spans="1:16" x14ac:dyDescent="0.25">
      <c r="A1804" s="1">
        <v>1802</v>
      </c>
      <c r="B1804">
        <v>224.62981224060059</v>
      </c>
      <c r="C1804">
        <v>129.56</v>
      </c>
      <c r="D1804">
        <v>90.22</v>
      </c>
      <c r="E1804">
        <v>1364.5889187328751</v>
      </c>
      <c r="F1804">
        <v>128.27789570354639</v>
      </c>
      <c r="G1804">
        <v>95.001429941836648</v>
      </c>
      <c r="H1804">
        <v>1.2821042964535541</v>
      </c>
      <c r="I1804">
        <v>-4.7814299418366488</v>
      </c>
      <c r="J1804">
        <v>23.816569568117991</v>
      </c>
      <c r="K1804">
        <v>23.8334053096149</v>
      </c>
      <c r="L1804">
        <v>-1.683574149690514E-2</v>
      </c>
      <c r="M1804">
        <v>0.22411947355218259</v>
      </c>
      <c r="N1804">
        <v>0.32120812812675292</v>
      </c>
      <c r="O1804">
        <v>0.1691790174876365</v>
      </c>
      <c r="P1804">
        <v>0.32446632543341419</v>
      </c>
    </row>
    <row r="1805" spans="1:16" x14ac:dyDescent="0.25">
      <c r="A1805" s="1">
        <v>1803</v>
      </c>
      <c r="B1805">
        <v>224.73016667366031</v>
      </c>
      <c r="C1805">
        <v>129.81</v>
      </c>
      <c r="D1805">
        <v>89.49</v>
      </c>
      <c r="E1805">
        <v>1365.1240073083111</v>
      </c>
      <c r="F1805">
        <v>128.4160781154591</v>
      </c>
      <c r="G1805">
        <v>94.511055356383935</v>
      </c>
      <c r="H1805">
        <v>1.39392188454093</v>
      </c>
      <c r="I1805">
        <v>-5.0210553563839397</v>
      </c>
      <c r="J1805">
        <v>23.82590862554915</v>
      </c>
      <c r="K1805">
        <v>23.839830010416691</v>
      </c>
      <c r="L1805">
        <v>-1.392138486753325E-2</v>
      </c>
      <c r="M1805">
        <v>0.22880938777945911</v>
      </c>
      <c r="N1805">
        <v>0.32277838227488082</v>
      </c>
      <c r="O1805">
        <v>0.1721856337833759</v>
      </c>
      <c r="P1805">
        <v>0.32556293968983491</v>
      </c>
    </row>
    <row r="1806" spans="1:16" x14ac:dyDescent="0.25">
      <c r="A1806" s="1">
        <v>1804</v>
      </c>
      <c r="B1806">
        <v>224.85350465774539</v>
      </c>
      <c r="C1806">
        <v>130.05000000000001</v>
      </c>
      <c r="D1806">
        <v>89</v>
      </c>
      <c r="E1806">
        <v>1364.7827260426161</v>
      </c>
      <c r="F1806">
        <v>128.5895732978087</v>
      </c>
      <c r="G1806">
        <v>93.911894616303968</v>
      </c>
      <c r="H1806">
        <v>1.4604267021913131</v>
      </c>
      <c r="I1806">
        <v>-4.9118946163039681</v>
      </c>
      <c r="J1806">
        <v>23.8199521437874</v>
      </c>
      <c r="K1806">
        <v>23.847786461945319</v>
      </c>
      <c r="L1806">
        <v>-2.7834318157918151E-2</v>
      </c>
      <c r="M1806">
        <v>0.23607812291108801</v>
      </c>
      <c r="N1806">
        <v>0.32033946038972022</v>
      </c>
      <c r="O1806">
        <v>0.17582757705113469</v>
      </c>
      <c r="P1806">
        <v>0.32694747477017189</v>
      </c>
    </row>
    <row r="1807" spans="1:16" x14ac:dyDescent="0.25">
      <c r="A1807" s="1">
        <v>1805</v>
      </c>
      <c r="B1807">
        <v>224.99774074554441</v>
      </c>
      <c r="C1807">
        <v>130.54</v>
      </c>
      <c r="D1807">
        <v>87.53</v>
      </c>
      <c r="E1807">
        <v>1366.2602047083119</v>
      </c>
      <c r="F1807">
        <v>128.79755951229109</v>
      </c>
      <c r="G1807">
        <v>93.216254094104229</v>
      </c>
      <c r="H1807">
        <v>1.742440487708848</v>
      </c>
      <c r="I1807">
        <v>-5.6862540941042283</v>
      </c>
      <c r="J1807">
        <v>23.84573901113178</v>
      </c>
      <c r="K1807">
        <v>23.857178317240219</v>
      </c>
      <c r="L1807">
        <v>-1.1439306108446351E-2</v>
      </c>
      <c r="M1807">
        <v>0.24322400000000019</v>
      </c>
      <c r="N1807">
        <v>0.32573199999999991</v>
      </c>
      <c r="O1807">
        <v>0.18000981871770669</v>
      </c>
      <c r="P1807">
        <v>0.32861856063157729</v>
      </c>
    </row>
    <row r="1808" spans="1:16" x14ac:dyDescent="0.25">
      <c r="A1808" s="1">
        <v>1806</v>
      </c>
      <c r="B1808">
        <v>225.0996718406677</v>
      </c>
      <c r="C1808">
        <v>130.54</v>
      </c>
      <c r="D1808">
        <v>87.53</v>
      </c>
      <c r="E1808">
        <v>1366.2602047083119</v>
      </c>
      <c r="F1808">
        <v>128.94783248918719</v>
      </c>
      <c r="G1808">
        <v>92.727999336613863</v>
      </c>
      <c r="H1808">
        <v>1.5921675108127999</v>
      </c>
      <c r="I1808">
        <v>-5.1979993366138606</v>
      </c>
      <c r="J1808">
        <v>23.84573901113178</v>
      </c>
      <c r="K1808">
        <v>23.863874163976789</v>
      </c>
      <c r="L1808">
        <v>-1.8135152845008658E-2</v>
      </c>
      <c r="M1808">
        <v>0.24322400000000019</v>
      </c>
      <c r="N1808">
        <v>0.32573199999999991</v>
      </c>
      <c r="O1808">
        <v>0.18291395966528501</v>
      </c>
      <c r="P1808">
        <v>0.32983363773133412</v>
      </c>
    </row>
    <row r="1809" spans="1:16" x14ac:dyDescent="0.25">
      <c r="A1809" s="1">
        <v>1807</v>
      </c>
      <c r="B1809">
        <v>225.22895836830139</v>
      </c>
      <c r="C1809">
        <v>131.03</v>
      </c>
      <c r="D1809">
        <v>85.58</v>
      </c>
      <c r="E1809">
        <v>1369.14813745794</v>
      </c>
      <c r="F1809">
        <v>129.14232635370189</v>
      </c>
      <c r="G1809">
        <v>92.112793481903566</v>
      </c>
      <c r="H1809">
        <v>1.887673646298083</v>
      </c>
      <c r="I1809">
        <v>-6.5327934819035676</v>
      </c>
      <c r="J1809">
        <v>23.896142946188949</v>
      </c>
      <c r="K1809">
        <v>23.872439231836829</v>
      </c>
      <c r="L1809">
        <v>2.370371435212704E-2</v>
      </c>
      <c r="M1809">
        <v>0.2465322733834058</v>
      </c>
      <c r="N1809">
        <v>0.33933990066069403</v>
      </c>
      <c r="O1809">
        <v>0.1865343567439883</v>
      </c>
      <c r="P1809">
        <v>0.3314158884728497</v>
      </c>
    </row>
    <row r="1810" spans="1:16" x14ac:dyDescent="0.25">
      <c r="A1810" s="1">
        <v>1808</v>
      </c>
      <c r="B1810">
        <v>225.3410356044769</v>
      </c>
      <c r="C1810">
        <v>131.52000000000001</v>
      </c>
      <c r="D1810">
        <v>84.6</v>
      </c>
      <c r="E1810">
        <v>1369.8552143693209</v>
      </c>
      <c r="F1810">
        <v>129.3144297637827</v>
      </c>
      <c r="G1810">
        <v>91.583245709576843</v>
      </c>
      <c r="H1810">
        <v>2.2055702362173122</v>
      </c>
      <c r="I1810">
        <v>-6.983245709576849</v>
      </c>
      <c r="J1810">
        <v>23.908483766357389</v>
      </c>
      <c r="K1810">
        <v>23.879931577044118</v>
      </c>
      <c r="L1810">
        <v>2.855218931327386E-2</v>
      </c>
      <c r="M1810">
        <v>0.25320756039588971</v>
      </c>
      <c r="N1810">
        <v>0.34107619582486542</v>
      </c>
      <c r="O1810">
        <v>0.18961415033974779</v>
      </c>
      <c r="P1810">
        <v>0.33282505654942651</v>
      </c>
    </row>
    <row r="1811" spans="1:16" x14ac:dyDescent="0.25">
      <c r="A1811" s="1">
        <v>1809</v>
      </c>
      <c r="B1811">
        <v>225.46550107002261</v>
      </c>
      <c r="C1811">
        <v>131.52000000000001</v>
      </c>
      <c r="D1811">
        <v>84.6</v>
      </c>
      <c r="E1811">
        <v>1370.376435213836</v>
      </c>
      <c r="F1811">
        <v>129.50933638306881</v>
      </c>
      <c r="G1811">
        <v>90.999351409272322</v>
      </c>
      <c r="H1811">
        <v>2.0106636169312249</v>
      </c>
      <c r="I1811">
        <v>-6.3993514092723274</v>
      </c>
      <c r="J1811">
        <v>23.91758078622421</v>
      </c>
      <c r="K1811">
        <v>23.888327755738921</v>
      </c>
      <c r="L1811">
        <v>2.9253030485282491E-2</v>
      </c>
      <c r="M1811">
        <v>0.25009434914052608</v>
      </c>
      <c r="N1811">
        <v>0.34336548534757622</v>
      </c>
      <c r="O1811">
        <v>0.19296864366269559</v>
      </c>
      <c r="P1811">
        <v>0.33443124494344312</v>
      </c>
    </row>
    <row r="1812" spans="1:16" x14ac:dyDescent="0.25">
      <c r="A1812" s="1">
        <v>1810</v>
      </c>
      <c r="B1812">
        <v>225.5963251590729</v>
      </c>
      <c r="C1812">
        <v>131.52000000000001</v>
      </c>
      <c r="D1812">
        <v>84.6</v>
      </c>
      <c r="E1812">
        <v>1369.8552143693209</v>
      </c>
      <c r="F1812">
        <v>129.71845635604831</v>
      </c>
      <c r="G1812">
        <v>90.390471846767511</v>
      </c>
      <c r="H1812">
        <v>1.80154364395176</v>
      </c>
      <c r="I1812">
        <v>-5.7904718467675167</v>
      </c>
      <c r="J1812">
        <v>23.908483766357389</v>
      </c>
      <c r="K1812">
        <v>23.897241471183861</v>
      </c>
      <c r="L1812">
        <v>1.1242295173531151E-2</v>
      </c>
      <c r="M1812">
        <v>0.25320756039588971</v>
      </c>
      <c r="N1812">
        <v>0.34107619582486542</v>
      </c>
      <c r="O1812">
        <v>0.19641782725185161</v>
      </c>
      <c r="P1812">
        <v>0.3361667707931173</v>
      </c>
    </row>
    <row r="1813" spans="1:16" x14ac:dyDescent="0.25">
      <c r="A1813" s="1">
        <v>1811</v>
      </c>
      <c r="B1813">
        <v>225.72218894958499</v>
      </c>
      <c r="C1813">
        <v>131.52000000000001</v>
      </c>
      <c r="D1813">
        <v>84.6</v>
      </c>
      <c r="E1813">
        <v>1369.8552143693209</v>
      </c>
      <c r="F1813">
        <v>129.9237316993684</v>
      </c>
      <c r="G1813">
        <v>89.809460209693313</v>
      </c>
      <c r="H1813">
        <v>1.5962683006316349</v>
      </c>
      <c r="I1813">
        <v>-5.2094602096933187</v>
      </c>
      <c r="J1813">
        <v>23.908483766357389</v>
      </c>
      <c r="K1813">
        <v>23.905905733269691</v>
      </c>
      <c r="L1813">
        <v>2.578033087697662E-3</v>
      </c>
      <c r="M1813">
        <v>0.25320756039588971</v>
      </c>
      <c r="N1813">
        <v>0.34107619582486542</v>
      </c>
      <c r="O1813">
        <v>0.19965987766668741</v>
      </c>
      <c r="P1813">
        <v>0.33788271000697678</v>
      </c>
    </row>
    <row r="1814" spans="1:16" x14ac:dyDescent="0.25">
      <c r="A1814" s="1">
        <v>1812</v>
      </c>
      <c r="B1814">
        <v>225.86154103279111</v>
      </c>
      <c r="C1814">
        <v>131.76</v>
      </c>
      <c r="D1814">
        <v>83.86</v>
      </c>
      <c r="E1814">
        <v>1370.1125882890749</v>
      </c>
      <c r="F1814">
        <v>130.15563799249551</v>
      </c>
      <c r="G1814">
        <v>89.171766705912759</v>
      </c>
      <c r="H1814">
        <v>1.604362007504506</v>
      </c>
      <c r="I1814">
        <v>-5.3117667059127598</v>
      </c>
      <c r="J1814">
        <v>23.912975788665872</v>
      </c>
      <c r="K1814">
        <v>23.91560318438265</v>
      </c>
      <c r="L1814">
        <v>-2.627395716782388E-3</v>
      </c>
      <c r="M1814">
        <v>0.25944690602106713</v>
      </c>
      <c r="N1814">
        <v>0.34250112840120051</v>
      </c>
      <c r="O1814">
        <v>0.20315938502781811</v>
      </c>
      <c r="P1814">
        <v>0.33983598019423872</v>
      </c>
    </row>
    <row r="1815" spans="1:16" x14ac:dyDescent="0.25">
      <c r="A1815" s="1">
        <v>1813</v>
      </c>
      <c r="B1815">
        <v>225.9676539897919</v>
      </c>
      <c r="C1815">
        <v>131.76</v>
      </c>
      <c r="D1815">
        <v>83.86</v>
      </c>
      <c r="E1815">
        <v>1370.1125882890749</v>
      </c>
      <c r="F1815">
        <v>130.33546654486139</v>
      </c>
      <c r="G1815">
        <v>88.690188118364773</v>
      </c>
      <c r="H1815">
        <v>1.4245334551386291</v>
      </c>
      <c r="I1815">
        <v>-4.8301881183647737</v>
      </c>
      <c r="J1815">
        <v>23.912975788665872</v>
      </c>
      <c r="K1815">
        <v>23.923063618515599</v>
      </c>
      <c r="L1815">
        <v>-1.0087829849727109E-2</v>
      </c>
      <c r="M1815">
        <v>0.25944690602106713</v>
      </c>
      <c r="N1815">
        <v>0.34250112840120051</v>
      </c>
      <c r="O1815">
        <v>0.20575898097114509</v>
      </c>
      <c r="P1815">
        <v>0.3413613844769498</v>
      </c>
    </row>
    <row r="1816" spans="1:16" x14ac:dyDescent="0.25">
      <c r="A1816" s="1">
        <v>1814</v>
      </c>
      <c r="B1816">
        <v>226.09715604782099</v>
      </c>
      <c r="C1816">
        <v>132.25</v>
      </c>
      <c r="D1816">
        <v>82.15</v>
      </c>
      <c r="E1816">
        <v>1371.092339505828</v>
      </c>
      <c r="F1816">
        <v>130.5586931923286</v>
      </c>
      <c r="G1816">
        <v>88.107243461908752</v>
      </c>
      <c r="H1816">
        <v>1.6913068076713671</v>
      </c>
      <c r="I1816">
        <v>-5.957243461908746</v>
      </c>
      <c r="J1816">
        <v>23.930075673248609</v>
      </c>
      <c r="K1816">
        <v>23.932260369871141</v>
      </c>
      <c r="L1816">
        <v>-2.1846966225318449E-3</v>
      </c>
      <c r="M1816">
        <v>0.27127023216942592</v>
      </c>
      <c r="N1816">
        <v>0.34846945510151361</v>
      </c>
      <c r="O1816">
        <v>0.20885307361833719</v>
      </c>
      <c r="P1816">
        <v>0.34326801984257399</v>
      </c>
    </row>
    <row r="1817" spans="1:16" x14ac:dyDescent="0.25">
      <c r="A1817" s="1">
        <v>1815</v>
      </c>
      <c r="B1817">
        <v>226.2321879863739</v>
      </c>
      <c r="C1817">
        <v>132.5</v>
      </c>
      <c r="D1817">
        <v>81.91</v>
      </c>
      <c r="E1817">
        <v>1370.1125882890749</v>
      </c>
      <c r="F1817">
        <v>130.7958165102927</v>
      </c>
      <c r="G1817">
        <v>87.505103950694519</v>
      </c>
      <c r="H1817">
        <v>1.7041834897073329</v>
      </c>
      <c r="I1817">
        <v>-5.5951039506945222</v>
      </c>
      <c r="J1817">
        <v>23.912975788665872</v>
      </c>
      <c r="K1817">
        <v>23.941960727616891</v>
      </c>
      <c r="L1817">
        <v>-2.8984938951019501E-2</v>
      </c>
      <c r="M1817">
        <v>0.28030237964621968</v>
      </c>
      <c r="N1817">
        <v>0.34225777706966209</v>
      </c>
      <c r="O1817">
        <v>0.2119848722275727</v>
      </c>
      <c r="P1817">
        <v>0.3453092682111481</v>
      </c>
    </row>
    <row r="1818" spans="1:16" x14ac:dyDescent="0.25">
      <c r="A1818" s="1">
        <v>1816</v>
      </c>
      <c r="B1818">
        <v>226.34071946144101</v>
      </c>
      <c r="C1818">
        <v>132.97999999999999</v>
      </c>
      <c r="D1818">
        <v>80.69</v>
      </c>
      <c r="E1818">
        <v>1371.9384804677061</v>
      </c>
      <c r="F1818">
        <v>130.9896047259505</v>
      </c>
      <c r="G1818">
        <v>87.025425968191456</v>
      </c>
      <c r="H1818">
        <v>1.990395274049519</v>
      </c>
      <c r="I1818">
        <v>-6.3354259681914584</v>
      </c>
      <c r="J1818">
        <v>23.94484361896939</v>
      </c>
      <c r="K1818">
        <v>23.949841930324169</v>
      </c>
      <c r="L1818">
        <v>-4.9983113547753533E-3</v>
      </c>
      <c r="M1818">
        <v>0.28236476886955231</v>
      </c>
      <c r="N1818">
        <v>0.35112075885832261</v>
      </c>
      <c r="O1818">
        <v>0.21443026442909149</v>
      </c>
      <c r="P1818">
        <v>0.3469896584574273</v>
      </c>
    </row>
    <row r="1819" spans="1:16" x14ac:dyDescent="0.25">
      <c r="A1819" s="1">
        <v>1817</v>
      </c>
      <c r="B1819">
        <v>226.49517583847049</v>
      </c>
      <c r="C1819">
        <v>133.22999999999999</v>
      </c>
      <c r="D1819">
        <v>79.95</v>
      </c>
      <c r="E1819">
        <v>1372.796521467943</v>
      </c>
      <c r="F1819">
        <v>131.27026494342999</v>
      </c>
      <c r="G1819">
        <v>86.349483836076843</v>
      </c>
      <c r="H1819">
        <v>1.9597350565699401</v>
      </c>
      <c r="I1819">
        <v>-6.3994838360768398</v>
      </c>
      <c r="J1819">
        <v>23.95981925954062</v>
      </c>
      <c r="K1819">
        <v>23.96119220993593</v>
      </c>
      <c r="L1819">
        <v>-1.372950395310824E-3</v>
      </c>
      <c r="M1819">
        <v>0.28486565522720741</v>
      </c>
      <c r="N1819">
        <v>0.35587230641337331</v>
      </c>
      <c r="O1819">
        <v>0.21779692222728439</v>
      </c>
      <c r="P1819">
        <v>0.34944278081492552</v>
      </c>
    </row>
    <row r="1820" spans="1:16" x14ac:dyDescent="0.25">
      <c r="A1820" s="1">
        <v>1818</v>
      </c>
      <c r="B1820">
        <v>226.59895133972171</v>
      </c>
      <c r="C1820">
        <v>133.22999999999999</v>
      </c>
      <c r="D1820">
        <v>79.95</v>
      </c>
      <c r="E1820">
        <v>1372.9057696584171</v>
      </c>
      <c r="F1820">
        <v>131.46201741998249</v>
      </c>
      <c r="G1820">
        <v>85.899833617382967</v>
      </c>
      <c r="H1820">
        <v>1.767982580017474</v>
      </c>
      <c r="I1820">
        <v>-5.9498336173829642</v>
      </c>
      <c r="J1820">
        <v>23.961726000166241</v>
      </c>
      <c r="K1820">
        <v>23.96890930634731</v>
      </c>
      <c r="L1820">
        <v>-7.1833061810622212E-3</v>
      </c>
      <c r="M1820">
        <v>0.28418658161704891</v>
      </c>
      <c r="N1820">
        <v>0.3564148240867886</v>
      </c>
      <c r="O1820">
        <v>0.21998203906318281</v>
      </c>
      <c r="P1820">
        <v>0.35113202590413428</v>
      </c>
    </row>
    <row r="1821" spans="1:16" x14ac:dyDescent="0.25">
      <c r="A1821" s="1">
        <v>1819</v>
      </c>
      <c r="B1821">
        <v>226.72216844558719</v>
      </c>
      <c r="C1821">
        <v>134.21</v>
      </c>
      <c r="D1821">
        <v>78.73</v>
      </c>
      <c r="E1821">
        <v>1372.38013505196</v>
      </c>
      <c r="F1821">
        <v>131.69298335508671</v>
      </c>
      <c r="G1821">
        <v>85.370717276991485</v>
      </c>
      <c r="H1821">
        <v>2.5170166449132978</v>
      </c>
      <c r="I1821">
        <v>-6.6407172769914808</v>
      </c>
      <c r="J1821">
        <v>23.952551945621131</v>
      </c>
      <c r="K1821">
        <v>23.978170138467341</v>
      </c>
      <c r="L1821">
        <v>-2.5618192846209809E-2</v>
      </c>
      <c r="M1821">
        <v>0.30245676672814781</v>
      </c>
      <c r="N1821">
        <v>0.34937602130134049</v>
      </c>
      <c r="O1821">
        <v>0.2224941105683638</v>
      </c>
      <c r="P1821">
        <v>0.35318096698721568</v>
      </c>
    </row>
    <row r="1822" spans="1:16" x14ac:dyDescent="0.25">
      <c r="A1822" s="1">
        <v>1820</v>
      </c>
      <c r="B1822">
        <v>226.8644874095917</v>
      </c>
      <c r="C1822">
        <v>134.21</v>
      </c>
      <c r="D1822">
        <v>78.73</v>
      </c>
      <c r="E1822">
        <v>1372.38013505196</v>
      </c>
      <c r="F1822">
        <v>131.9641566389916</v>
      </c>
      <c r="G1822">
        <v>84.766122521429423</v>
      </c>
      <c r="H1822">
        <v>2.245843361008411</v>
      </c>
      <c r="I1822">
        <v>-6.0361225214294194</v>
      </c>
      <c r="J1822">
        <v>23.952551945621131</v>
      </c>
      <c r="K1822">
        <v>23.98900290962677</v>
      </c>
      <c r="L1822">
        <v>-3.6450964005634752E-2</v>
      </c>
      <c r="M1822">
        <v>0.30245676672814781</v>
      </c>
      <c r="N1822">
        <v>0.34937602130134049</v>
      </c>
      <c r="O1822">
        <v>0.22528133832951711</v>
      </c>
      <c r="P1822">
        <v>0.35560643800871428</v>
      </c>
    </row>
    <row r="1823" spans="1:16" x14ac:dyDescent="0.25">
      <c r="A1823" s="1">
        <v>1821</v>
      </c>
      <c r="B1823">
        <v>226.96493458747861</v>
      </c>
      <c r="C1823">
        <v>134.69999999999999</v>
      </c>
      <c r="D1823">
        <v>76.77</v>
      </c>
      <c r="E1823">
        <v>1375.201123645475</v>
      </c>
      <c r="F1823">
        <v>132.15835969342729</v>
      </c>
      <c r="G1823">
        <v>84.343694791366801</v>
      </c>
      <c r="H1823">
        <v>2.5416403065727309</v>
      </c>
      <c r="I1823">
        <v>-7.5736947913668047</v>
      </c>
      <c r="J1823">
        <v>24.001787484739189</v>
      </c>
      <c r="K1823">
        <v>23.996739012837441</v>
      </c>
      <c r="L1823">
        <v>5.0484719017447333E-3</v>
      </c>
      <c r="M1823">
        <v>0.30471632658652398</v>
      </c>
      <c r="N1823">
        <v>0.36775025535220901</v>
      </c>
      <c r="O1823">
        <v>0.22717288267293051</v>
      </c>
      <c r="P1823">
        <v>0.35735660715967749</v>
      </c>
    </row>
    <row r="1824" spans="1:16" x14ac:dyDescent="0.25">
      <c r="A1824" s="1">
        <v>1822</v>
      </c>
      <c r="B1824">
        <v>227.066620349884</v>
      </c>
      <c r="C1824">
        <v>134.69999999999999</v>
      </c>
      <c r="D1824">
        <v>76.77</v>
      </c>
      <c r="E1824">
        <v>1375.201123645475</v>
      </c>
      <c r="F1824">
        <v>132.35730474611981</v>
      </c>
      <c r="G1824">
        <v>83.919722782065094</v>
      </c>
      <c r="H1824">
        <v>2.3426952538802079</v>
      </c>
      <c r="I1824">
        <v>-7.1497227820650977</v>
      </c>
      <c r="J1824">
        <v>24.001787484739189</v>
      </c>
      <c r="K1824">
        <v>24.004648786805809</v>
      </c>
      <c r="L1824">
        <v>-2.8613020666270468E-3</v>
      </c>
      <c r="M1824">
        <v>0.30471632658652398</v>
      </c>
      <c r="N1824">
        <v>0.36775025535220901</v>
      </c>
      <c r="O1824">
        <v>0.22902244192540089</v>
      </c>
      <c r="P1824">
        <v>0.35916086415816317</v>
      </c>
    </row>
    <row r="1825" spans="1:16" x14ac:dyDescent="0.25">
      <c r="A1825" s="1">
        <v>1823</v>
      </c>
      <c r="B1825">
        <v>227.19288372993469</v>
      </c>
      <c r="C1825">
        <v>135.18</v>
      </c>
      <c r="D1825">
        <v>75.55</v>
      </c>
      <c r="E1825">
        <v>1377.5820292077969</v>
      </c>
      <c r="F1825">
        <v>132.60759126002591</v>
      </c>
      <c r="G1825">
        <v>83.398473115693506</v>
      </c>
      <c r="H1825">
        <v>2.5724087399740649</v>
      </c>
      <c r="I1825">
        <v>-7.8484731156935084</v>
      </c>
      <c r="J1825">
        <v>24.04334212598075</v>
      </c>
      <c r="K1825">
        <v>24.01458275406441</v>
      </c>
      <c r="L1825">
        <v>2.875937191634037E-2</v>
      </c>
      <c r="M1825">
        <v>0.30221188451963288</v>
      </c>
      <c r="N1825">
        <v>0.38148586717608829</v>
      </c>
      <c r="O1825">
        <v>0.23122548974929591</v>
      </c>
      <c r="P1825">
        <v>0.36144701801822349</v>
      </c>
    </row>
    <row r="1826" spans="1:16" x14ac:dyDescent="0.25">
      <c r="A1826" s="1">
        <v>1824</v>
      </c>
      <c r="B1826">
        <v>227.33128619194031</v>
      </c>
      <c r="C1826">
        <v>135.91999999999999</v>
      </c>
      <c r="D1826">
        <v>75.06</v>
      </c>
      <c r="E1826">
        <v>1375.5599651718239</v>
      </c>
      <c r="F1826">
        <v>132.88604023357641</v>
      </c>
      <c r="G1826">
        <v>82.833816596068374</v>
      </c>
      <c r="H1826">
        <v>3.0339597664236351</v>
      </c>
      <c r="I1826">
        <v>-7.7738165960683716</v>
      </c>
      <c r="J1826">
        <v>24.00805045086685</v>
      </c>
      <c r="K1826">
        <v>24.025618831537709</v>
      </c>
      <c r="L1826">
        <v>-1.7568380670859089E-2</v>
      </c>
      <c r="M1826">
        <v>0.32309741031745493</v>
      </c>
      <c r="N1826">
        <v>0.36602330997650162</v>
      </c>
      <c r="O1826">
        <v>0.2335182347140243</v>
      </c>
      <c r="P1826">
        <v>0.36401164073778541</v>
      </c>
    </row>
    <row r="1827" spans="1:16" x14ac:dyDescent="0.25">
      <c r="A1827" s="1">
        <v>1825</v>
      </c>
      <c r="B1827">
        <v>227.46263217926031</v>
      </c>
      <c r="C1827">
        <v>135.91999999999999</v>
      </c>
      <c r="D1827">
        <v>75.06</v>
      </c>
      <c r="E1827">
        <v>1376.231939933157</v>
      </c>
      <c r="F1827">
        <v>133.1542107503906</v>
      </c>
      <c r="G1827">
        <v>82.304531461748311</v>
      </c>
      <c r="H1827">
        <v>2.7657892496094121</v>
      </c>
      <c r="I1827">
        <v>-7.2445314617483092</v>
      </c>
      <c r="J1827">
        <v>24.019778622942411</v>
      </c>
      <c r="K1827">
        <v>24.036238743140181</v>
      </c>
      <c r="L1827">
        <v>-1.6460120197773879E-2</v>
      </c>
      <c r="M1827">
        <v>0.31878250359284882</v>
      </c>
      <c r="N1827">
        <v>0.36978739216349088</v>
      </c>
      <c r="O1827">
        <v>0.23557273252508429</v>
      </c>
      <c r="P1827">
        <v>0.36650262388737742</v>
      </c>
    </row>
    <row r="1828" spans="1:16" x14ac:dyDescent="0.25">
      <c r="A1828" s="1">
        <v>1826</v>
      </c>
      <c r="B1828">
        <v>227.56395411491391</v>
      </c>
      <c r="C1828">
        <v>135.91999999999999</v>
      </c>
      <c r="D1828">
        <v>74.819999999999993</v>
      </c>
      <c r="E1828">
        <v>1375.887026266327</v>
      </c>
      <c r="F1828">
        <v>133.3636582355534</v>
      </c>
      <c r="G1828">
        <v>81.900672752622455</v>
      </c>
      <c r="H1828">
        <v>2.5563417644466142</v>
      </c>
      <c r="I1828">
        <v>-7.080672752622462</v>
      </c>
      <c r="J1828">
        <v>24.0137587438211</v>
      </c>
      <c r="K1828">
        <v>24.044531278944241</v>
      </c>
      <c r="L1828">
        <v>-3.0772535123137601E-2</v>
      </c>
      <c r="M1828">
        <v>0.3231619653866642</v>
      </c>
      <c r="N1828">
        <v>0.36890950669158501</v>
      </c>
      <c r="O1828">
        <v>0.23707478897299611</v>
      </c>
      <c r="P1828">
        <v>0.3684624086640042</v>
      </c>
    </row>
    <row r="1829" spans="1:16" x14ac:dyDescent="0.25">
      <c r="A1829" s="1">
        <v>1827</v>
      </c>
      <c r="B1829">
        <v>227.69414567947391</v>
      </c>
      <c r="C1829">
        <v>136.16</v>
      </c>
      <c r="D1829">
        <v>74.819999999999993</v>
      </c>
      <c r="E1829">
        <v>1376.565051177078</v>
      </c>
      <c r="F1829">
        <v>133.63604119447839</v>
      </c>
      <c r="G1829">
        <v>81.387490166587668</v>
      </c>
      <c r="H1829">
        <v>2.5239588055216018</v>
      </c>
      <c r="I1829">
        <v>-6.5674901665876746</v>
      </c>
      <c r="J1829">
        <v>24.025592510924259</v>
      </c>
      <c r="K1829">
        <v>24.055318184648971</v>
      </c>
      <c r="L1829">
        <v>-2.9725673724712461E-2</v>
      </c>
      <c r="M1829">
        <v>0.31984716350157</v>
      </c>
      <c r="N1829">
        <v>0.37056118523126519</v>
      </c>
      <c r="O1829">
        <v>0.23889631451789589</v>
      </c>
      <c r="P1829">
        <v>0.37102967005039539</v>
      </c>
    </row>
    <row r="1830" spans="1:16" x14ac:dyDescent="0.25">
      <c r="A1830" s="1">
        <v>1828</v>
      </c>
      <c r="B1830">
        <v>227.80623555183411</v>
      </c>
      <c r="C1830">
        <v>137.13999999999999</v>
      </c>
      <c r="D1830">
        <v>72.86</v>
      </c>
      <c r="E1830">
        <v>1377.235146699303</v>
      </c>
      <c r="F1830">
        <v>133.87345495204499</v>
      </c>
      <c r="G1830">
        <v>80.950899706358328</v>
      </c>
      <c r="H1830">
        <v>3.2665450479550202</v>
      </c>
      <c r="I1830">
        <v>-8.0908997063583286</v>
      </c>
      <c r="J1830">
        <v>24.037287884089942</v>
      </c>
      <c r="K1830">
        <v>24.064726853400391</v>
      </c>
      <c r="L1830">
        <v>-2.7438969310448869E-2</v>
      </c>
      <c r="M1830">
        <v>0.33740350409434339</v>
      </c>
      <c r="N1830">
        <v>0.37453276949401693</v>
      </c>
      <c r="O1830">
        <v>0.2403645148488007</v>
      </c>
      <c r="P1830">
        <v>0.37328436069853849</v>
      </c>
    </row>
    <row r="1831" spans="1:16" x14ac:dyDescent="0.25">
      <c r="A1831" s="1">
        <v>1829</v>
      </c>
      <c r="B1831">
        <v>227.93016600608831</v>
      </c>
      <c r="C1831">
        <v>137.63</v>
      </c>
      <c r="D1831">
        <v>71.64</v>
      </c>
      <c r="E1831">
        <v>1379.6498635075759</v>
      </c>
      <c r="F1831">
        <v>134.13903634745239</v>
      </c>
      <c r="G1831">
        <v>80.473903257208804</v>
      </c>
      <c r="H1831">
        <v>3.490963652547606</v>
      </c>
      <c r="I1831">
        <v>-8.833903257208803</v>
      </c>
      <c r="J1831">
        <v>24.079432642897562</v>
      </c>
      <c r="K1831">
        <v>24.075263846016309</v>
      </c>
      <c r="L1831">
        <v>4.16879688125249E-3</v>
      </c>
      <c r="M1831">
        <v>0.33435059452465721</v>
      </c>
      <c r="N1831">
        <v>0.39019268309517058</v>
      </c>
      <c r="O1831">
        <v>0.24187735212053721</v>
      </c>
      <c r="P1831">
        <v>0.3758251712625138</v>
      </c>
    </row>
    <row r="1832" spans="1:16" x14ac:dyDescent="0.25">
      <c r="A1832" s="1">
        <v>1830</v>
      </c>
      <c r="B1832">
        <v>228.0653324127197</v>
      </c>
      <c r="C1832">
        <v>138.36000000000001</v>
      </c>
      <c r="D1832">
        <v>71.150000000000006</v>
      </c>
      <c r="E1832">
        <v>1380.311213226682</v>
      </c>
      <c r="F1832">
        <v>134.43234766037429</v>
      </c>
      <c r="G1832">
        <v>79.960584369346833</v>
      </c>
      <c r="H1832">
        <v>3.9276523396257228</v>
      </c>
      <c r="I1832">
        <v>-8.8105843693468273</v>
      </c>
      <c r="J1832">
        <v>24.090975373003101</v>
      </c>
      <c r="K1832">
        <v>24.086921460891549</v>
      </c>
      <c r="L1832">
        <v>4.0539121115443777E-3</v>
      </c>
      <c r="M1832">
        <v>0.33773897179526768</v>
      </c>
      <c r="N1832">
        <v>0.39019686945268439</v>
      </c>
      <c r="O1832">
        <v>0.24339177736004061</v>
      </c>
      <c r="P1832">
        <v>0.3786538728103952</v>
      </c>
    </row>
    <row r="1833" spans="1:16" x14ac:dyDescent="0.25">
      <c r="A1833" s="1">
        <v>1831</v>
      </c>
      <c r="B1833">
        <v>228.17546534538269</v>
      </c>
      <c r="C1833">
        <v>138.36000000000001</v>
      </c>
      <c r="D1833">
        <v>71.150000000000006</v>
      </c>
      <c r="E1833">
        <v>1380.311213226682</v>
      </c>
      <c r="F1833">
        <v>134.67411695223149</v>
      </c>
      <c r="G1833">
        <v>79.547738739986855</v>
      </c>
      <c r="H1833">
        <v>3.685883047768499</v>
      </c>
      <c r="I1833">
        <v>-8.3977387399868491</v>
      </c>
      <c r="J1833">
        <v>24.090975373003101</v>
      </c>
      <c r="K1833">
        <v>24.096550925179599</v>
      </c>
      <c r="L1833">
        <v>-5.5755521765021854E-3</v>
      </c>
      <c r="M1833">
        <v>0.33773897179526768</v>
      </c>
      <c r="N1833">
        <v>0.39019686945268439</v>
      </c>
      <c r="O1833">
        <v>0.24451854538977269</v>
      </c>
      <c r="P1833">
        <v>0.38100311971486778</v>
      </c>
    </row>
    <row r="1834" spans="1:16" x14ac:dyDescent="0.25">
      <c r="A1834" s="1">
        <v>1832</v>
      </c>
      <c r="B1834">
        <v>228.3303179740906</v>
      </c>
      <c r="C1834">
        <v>138.36000000000001</v>
      </c>
      <c r="D1834">
        <v>71.150000000000006</v>
      </c>
      <c r="E1834">
        <v>1379.6498635075759</v>
      </c>
      <c r="F1834">
        <v>135.01822056293551</v>
      </c>
      <c r="G1834">
        <v>78.975567119516924</v>
      </c>
      <c r="H1834">
        <v>3.3417794370644738</v>
      </c>
      <c r="I1834">
        <v>-7.8255671195169194</v>
      </c>
      <c r="J1834">
        <v>24.079432642897562</v>
      </c>
      <c r="K1834">
        <v>24.110294928042791</v>
      </c>
      <c r="L1834">
        <v>-3.086228514523626E-2</v>
      </c>
      <c r="M1834">
        <v>0.34222030992297259</v>
      </c>
      <c r="N1834">
        <v>0.38627253264531303</v>
      </c>
      <c r="O1834">
        <v>0.2459356822852958</v>
      </c>
      <c r="P1834">
        <v>0.38437377699648212</v>
      </c>
    </row>
    <row r="1835" spans="1:16" x14ac:dyDescent="0.25">
      <c r="A1835" s="1">
        <v>1833</v>
      </c>
      <c r="B1835">
        <v>228.47121596336359</v>
      </c>
      <c r="C1835">
        <v>138.36000000000001</v>
      </c>
      <c r="D1835">
        <v>70.66</v>
      </c>
      <c r="E1835">
        <v>1380.9637565320741</v>
      </c>
      <c r="F1835">
        <v>135.33548042880821</v>
      </c>
      <c r="G1835">
        <v>78.46350096530233</v>
      </c>
      <c r="H1835">
        <v>3.0245195711918309</v>
      </c>
      <c r="I1835">
        <v>-7.8035009653023337</v>
      </c>
      <c r="J1835">
        <v>24.102364402194031</v>
      </c>
      <c r="K1835">
        <v>24.123013954784451</v>
      </c>
      <c r="L1835">
        <v>-2.0649552590416679E-2</v>
      </c>
      <c r="M1835">
        <v>0.3374749158434287</v>
      </c>
      <c r="N1835">
        <v>0.39653902856650908</v>
      </c>
      <c r="O1835">
        <v>0.247050770667918</v>
      </c>
      <c r="P1835">
        <v>0.38750912881493571</v>
      </c>
    </row>
    <row r="1836" spans="1:16" x14ac:dyDescent="0.25">
      <c r="A1836" s="1">
        <v>1834</v>
      </c>
      <c r="B1836">
        <v>228.59856200218201</v>
      </c>
      <c r="C1836">
        <v>139.34</v>
      </c>
      <c r="D1836">
        <v>69.19</v>
      </c>
      <c r="E1836">
        <v>1382.4123066183511</v>
      </c>
      <c r="F1836">
        <v>135.62558575996081</v>
      </c>
      <c r="G1836">
        <v>78.007778228350091</v>
      </c>
      <c r="H1836">
        <v>3.71441424003919</v>
      </c>
      <c r="I1836">
        <v>-8.8177782283500932</v>
      </c>
      <c r="J1836">
        <v>24.12764637057963</v>
      </c>
      <c r="K1836">
        <v>24.134689847222841</v>
      </c>
      <c r="L1836">
        <v>-7.0434766432150298E-3</v>
      </c>
      <c r="M1836">
        <v>0.34500565722562798</v>
      </c>
      <c r="N1836">
        <v>0.40454946110743062</v>
      </c>
      <c r="O1836">
        <v>0.24791168794337501</v>
      </c>
      <c r="P1836">
        <v>0.39039884301502847</v>
      </c>
    </row>
    <row r="1837" spans="1:16" x14ac:dyDescent="0.25">
      <c r="A1837" s="1">
        <v>1835</v>
      </c>
      <c r="B1837">
        <v>228.7303874492645</v>
      </c>
      <c r="C1837">
        <v>139.59</v>
      </c>
      <c r="D1837">
        <v>68.95</v>
      </c>
      <c r="E1837">
        <v>1382.242467839123</v>
      </c>
      <c r="F1837">
        <v>135.92920461418549</v>
      </c>
      <c r="G1837">
        <v>77.543199613659596</v>
      </c>
      <c r="H1837">
        <v>3.660795385814509</v>
      </c>
      <c r="I1837">
        <v>-8.5931996136595927</v>
      </c>
      <c r="J1837">
        <v>24.124682124684529</v>
      </c>
      <c r="K1837">
        <v>24.146961615468999</v>
      </c>
      <c r="L1837">
        <v>-2.2279490784463011E-2</v>
      </c>
      <c r="M1837">
        <v>0.34956699725119889</v>
      </c>
      <c r="N1837">
        <v>0.40269091674978252</v>
      </c>
      <c r="O1837">
        <v>0.24865208593516311</v>
      </c>
      <c r="P1837">
        <v>0.39344587140978882</v>
      </c>
    </row>
    <row r="1838" spans="1:16" x14ac:dyDescent="0.25">
      <c r="A1838" s="1">
        <v>1836</v>
      </c>
      <c r="B1838">
        <v>228.8601305484772</v>
      </c>
      <c r="C1838">
        <v>140.56</v>
      </c>
      <c r="D1838">
        <v>67.47999999999999</v>
      </c>
      <c r="E1838">
        <v>1386.2538377374451</v>
      </c>
      <c r="F1838">
        <v>136.231263655985</v>
      </c>
      <c r="G1838">
        <v>77.093163306378827</v>
      </c>
      <c r="H1838">
        <v>4.3287363440150273</v>
      </c>
      <c r="I1838">
        <v>-9.6131633063788371</v>
      </c>
      <c r="J1838">
        <v>24.194693736925629</v>
      </c>
      <c r="K1838">
        <v>24.159228291242691</v>
      </c>
      <c r="L1838">
        <v>3.5465445682937968E-2</v>
      </c>
      <c r="M1838">
        <v>0.33813099079560299</v>
      </c>
      <c r="N1838">
        <v>0.42702907753873598</v>
      </c>
      <c r="O1838">
        <v>0.24922720098563581</v>
      </c>
      <c r="P1838">
        <v>0.39649970011248198</v>
      </c>
    </row>
    <row r="1839" spans="1:16" x14ac:dyDescent="0.25">
      <c r="A1839" s="1">
        <v>1837</v>
      </c>
      <c r="B1839">
        <v>228.9729137420654</v>
      </c>
      <c r="C1839">
        <v>141.05000000000001</v>
      </c>
      <c r="D1839">
        <v>67.47999999999999</v>
      </c>
      <c r="E1839">
        <v>1384.930937301111</v>
      </c>
      <c r="F1839">
        <v>136.49640647475309</v>
      </c>
      <c r="G1839">
        <v>76.707820752169795</v>
      </c>
      <c r="H1839">
        <v>4.5535935252469244</v>
      </c>
      <c r="I1839">
        <v>-9.227820752169805</v>
      </c>
      <c r="J1839">
        <v>24.171604768635529</v>
      </c>
      <c r="K1839">
        <v>24.170047392763792</v>
      </c>
      <c r="L1839">
        <v>1.5573758717373209E-3</v>
      </c>
      <c r="M1839">
        <v>0.35070533505190687</v>
      </c>
      <c r="N1839">
        <v>0.41509162598892518</v>
      </c>
      <c r="O1839">
        <v>0.24960035405185929</v>
      </c>
      <c r="P1839">
        <v>0.39919824522982122</v>
      </c>
    </row>
    <row r="1840" spans="1:16" x14ac:dyDescent="0.25">
      <c r="A1840" s="1">
        <v>1838</v>
      </c>
      <c r="B1840">
        <v>229.0974791049957</v>
      </c>
      <c r="C1840">
        <v>141.05000000000001</v>
      </c>
      <c r="D1840">
        <v>67.239999999999995</v>
      </c>
      <c r="E1840">
        <v>1385.803344108371</v>
      </c>
      <c r="F1840">
        <v>136.79198200821389</v>
      </c>
      <c r="G1840">
        <v>76.288624103957034</v>
      </c>
      <c r="H1840">
        <v>4.2580179917861187</v>
      </c>
      <c r="I1840">
        <v>-9.0486241039570388</v>
      </c>
      <c r="J1840">
        <v>24.18683113983904</v>
      </c>
      <c r="K1840">
        <v>24.182169306187269</v>
      </c>
      <c r="L1840">
        <v>4.6618336517703094E-3</v>
      </c>
      <c r="M1840">
        <v>0.34629105791711418</v>
      </c>
      <c r="N1840">
        <v>0.42178728431123408</v>
      </c>
      <c r="O1840">
        <v>0.24987223009370291</v>
      </c>
      <c r="P1840">
        <v>0.40222568145188953</v>
      </c>
    </row>
    <row r="1841" spans="1:16" x14ac:dyDescent="0.25">
      <c r="A1841" s="1">
        <v>1839</v>
      </c>
      <c r="B1841">
        <v>229.23185873031619</v>
      </c>
      <c r="C1841">
        <v>141.05000000000001</v>
      </c>
      <c r="D1841">
        <v>67.239999999999995</v>
      </c>
      <c r="E1841">
        <v>1385.803344108371</v>
      </c>
      <c r="F1841">
        <v>137.1140118766055</v>
      </c>
      <c r="G1841">
        <v>75.844006669905482</v>
      </c>
      <c r="H1841">
        <v>3.9359881233945089</v>
      </c>
      <c r="I1841">
        <v>-8.6040066699054876</v>
      </c>
      <c r="J1841">
        <v>24.18683113983904</v>
      </c>
      <c r="K1841">
        <v>24.195454239017749</v>
      </c>
      <c r="L1841">
        <v>-8.6230991787097366E-3</v>
      </c>
      <c r="M1841">
        <v>0.34629105791711418</v>
      </c>
      <c r="N1841">
        <v>0.42178728431123408</v>
      </c>
      <c r="O1841">
        <v>0.2499965550999162</v>
      </c>
      <c r="P1841">
        <v>0.4055462418145811</v>
      </c>
    </row>
    <row r="1842" spans="1:16" x14ac:dyDescent="0.25">
      <c r="A1842" s="1">
        <v>1840</v>
      </c>
      <c r="B1842">
        <v>229.35438203811651</v>
      </c>
      <c r="C1842">
        <v>141.30000000000001</v>
      </c>
      <c r="D1842">
        <v>66.75</v>
      </c>
      <c r="E1842">
        <v>1386.4163785198859</v>
      </c>
      <c r="F1842">
        <v>137.41044545140829</v>
      </c>
      <c r="G1842">
        <v>75.445565108935341</v>
      </c>
      <c r="H1842">
        <v>3.8895545485916898</v>
      </c>
      <c r="I1842">
        <v>-8.695565108935341</v>
      </c>
      <c r="J1842">
        <v>24.197530608748</v>
      </c>
      <c r="K1842">
        <v>24.20775968811683</v>
      </c>
      <c r="L1842">
        <v>-1.022907936883044E-2</v>
      </c>
      <c r="M1842">
        <v>0.34718569342215222</v>
      </c>
      <c r="N1842">
        <v>0.42636527096256238</v>
      </c>
      <c r="O1842">
        <v>0.24995340116453679</v>
      </c>
      <c r="P1842">
        <v>0.40862245045308049</v>
      </c>
    </row>
    <row r="1843" spans="1:16" x14ac:dyDescent="0.25">
      <c r="A1843" s="1">
        <v>1841</v>
      </c>
      <c r="B1843">
        <v>229.49905133247381</v>
      </c>
      <c r="C1843">
        <v>141.54</v>
      </c>
      <c r="D1843">
        <v>66.5</v>
      </c>
      <c r="E1843">
        <v>1385.9723870492851</v>
      </c>
      <c r="F1843">
        <v>137.7638552137565</v>
      </c>
      <c r="G1843">
        <v>74.983721196960985</v>
      </c>
      <c r="H1843">
        <v>3.7761447862434641</v>
      </c>
      <c r="I1843">
        <v>-8.4837211969609854</v>
      </c>
      <c r="J1843">
        <v>24.18978149573524</v>
      </c>
      <c r="K1843">
        <v>24.222531798595551</v>
      </c>
      <c r="L1843">
        <v>-3.2750302860311109E-2</v>
      </c>
      <c r="M1843">
        <v>0.35391218817646442</v>
      </c>
      <c r="N1843">
        <v>0.42318828322644619</v>
      </c>
      <c r="O1843">
        <v>0.24970545490147261</v>
      </c>
      <c r="P1843">
        <v>0.41231321859598119</v>
      </c>
    </row>
    <row r="1844" spans="1:16" x14ac:dyDescent="0.25">
      <c r="A1844" s="1">
        <v>1842</v>
      </c>
      <c r="B1844">
        <v>229.6294918060303</v>
      </c>
      <c r="C1844">
        <v>141.79</v>
      </c>
      <c r="D1844">
        <v>66.259999999999991</v>
      </c>
      <c r="E1844">
        <v>1386.4163785198859</v>
      </c>
      <c r="F1844">
        <v>138.0856003450848</v>
      </c>
      <c r="G1844">
        <v>74.575375864708491</v>
      </c>
      <c r="H1844">
        <v>3.7043996549151932</v>
      </c>
      <c r="I1844">
        <v>-8.3153758647084999</v>
      </c>
      <c r="J1844">
        <v>24.197530608748</v>
      </c>
      <c r="K1844">
        <v>24.23608152369588</v>
      </c>
      <c r="L1844">
        <v>-3.8550914947876443E-2</v>
      </c>
      <c r="M1844">
        <v>0.35403772150853818</v>
      </c>
      <c r="N1844">
        <v>0.42533100257216472</v>
      </c>
      <c r="O1844">
        <v>0.24929456264601449</v>
      </c>
      <c r="P1844">
        <v>0.41569407066616038</v>
      </c>
    </row>
    <row r="1845" spans="1:16" x14ac:dyDescent="0.25">
      <c r="A1845" s="1">
        <v>1843</v>
      </c>
      <c r="B1845">
        <v>229.7613825798035</v>
      </c>
      <c r="C1845">
        <v>142.28</v>
      </c>
      <c r="D1845">
        <v>65.53</v>
      </c>
      <c r="E1845">
        <v>1388.65980825409</v>
      </c>
      <c r="F1845">
        <v>138.41384865768009</v>
      </c>
      <c r="G1845">
        <v>74.170348747414806</v>
      </c>
      <c r="H1845">
        <v>3.8661513423198528</v>
      </c>
      <c r="I1845">
        <v>-8.6403487474148051</v>
      </c>
      <c r="J1845">
        <v>24.236685844147001</v>
      </c>
      <c r="K1845">
        <v>24.25000949711416</v>
      </c>
      <c r="L1845">
        <v>-1.332365296716276E-2</v>
      </c>
      <c r="M1845">
        <v>0.34587803045469628</v>
      </c>
      <c r="N1845">
        <v>0.43959790496404788</v>
      </c>
      <c r="O1845">
        <v>0.24869405251157459</v>
      </c>
      <c r="P1845">
        <v>0.41916226365664461</v>
      </c>
    </row>
    <row r="1846" spans="1:16" x14ac:dyDescent="0.25">
      <c r="A1846" s="1">
        <v>1844</v>
      </c>
      <c r="B1846">
        <v>229.88816285133359</v>
      </c>
      <c r="C1846">
        <v>142.76</v>
      </c>
      <c r="D1846">
        <v>65.28</v>
      </c>
      <c r="E1846">
        <v>1388.5411836212811</v>
      </c>
      <c r="F1846">
        <v>138.73209833177671</v>
      </c>
      <c r="G1846">
        <v>73.788529438366083</v>
      </c>
      <c r="H1846">
        <v>4.0279016682232509</v>
      </c>
      <c r="I1846">
        <v>-8.5085294383660823</v>
      </c>
      <c r="J1846">
        <v>24.23461545373052</v>
      </c>
      <c r="K1846">
        <v>24.26361834312376</v>
      </c>
      <c r="L1846">
        <v>-2.9002889393240139E-2</v>
      </c>
      <c r="M1846">
        <v>0.35173359866356613</v>
      </c>
      <c r="N1846">
        <v>0.4366841828726768</v>
      </c>
      <c r="O1846">
        <v>0.24793737106358549</v>
      </c>
      <c r="P1846">
        <v>0.42254174189735599</v>
      </c>
    </row>
    <row r="1847" spans="1:16" x14ac:dyDescent="0.25">
      <c r="A1847" s="1">
        <v>1845</v>
      </c>
      <c r="B1847">
        <v>229.99717593193051</v>
      </c>
      <c r="C1847">
        <v>142.76</v>
      </c>
      <c r="D1847">
        <v>65.039999999999992</v>
      </c>
      <c r="E1847">
        <v>1389.610688240027</v>
      </c>
      <c r="F1847">
        <v>139.00784067545419</v>
      </c>
      <c r="G1847">
        <v>73.466155788161515</v>
      </c>
      <c r="H1847">
        <v>3.7521593245457718</v>
      </c>
      <c r="I1847">
        <v>-8.4261557881615232</v>
      </c>
      <c r="J1847">
        <v>24.253281830692909</v>
      </c>
      <c r="K1847">
        <v>24.27549645102637</v>
      </c>
      <c r="L1847">
        <v>-2.221462033345745E-2</v>
      </c>
      <c r="M1847">
        <v>0.34537043069234102</v>
      </c>
      <c r="N1847">
        <v>0.44470348053887199</v>
      </c>
      <c r="O1847">
        <v>0.24714307975627511</v>
      </c>
      <c r="P1847">
        <v>0.42548217333739669</v>
      </c>
    </row>
    <row r="1848" spans="1:16" x14ac:dyDescent="0.25">
      <c r="A1848" s="1">
        <v>1846</v>
      </c>
      <c r="B1848">
        <v>230.09959721565249</v>
      </c>
      <c r="C1848">
        <v>142.76</v>
      </c>
      <c r="D1848">
        <v>65.039999999999992</v>
      </c>
      <c r="E1848">
        <v>1389.610688240027</v>
      </c>
      <c r="F1848">
        <v>139.2686416155297</v>
      </c>
      <c r="G1848">
        <v>73.168313205426216</v>
      </c>
      <c r="H1848">
        <v>3.491358384470288</v>
      </c>
      <c r="I1848">
        <v>-8.1283132054262239</v>
      </c>
      <c r="J1848">
        <v>24.253281830692909</v>
      </c>
      <c r="K1848">
        <v>24.286807681497439</v>
      </c>
      <c r="L1848">
        <v>-3.3525850804526407E-2</v>
      </c>
      <c r="M1848">
        <v>0.34537043069234102</v>
      </c>
      <c r="N1848">
        <v>0.44470348053887199</v>
      </c>
      <c r="O1848">
        <v>0.24627346199596689</v>
      </c>
      <c r="P1848">
        <v>0.4282728503899017</v>
      </c>
    </row>
    <row r="1849" spans="1:16" x14ac:dyDescent="0.25">
      <c r="A1849" s="1">
        <v>1847</v>
      </c>
      <c r="B1849">
        <v>230.2231316566467</v>
      </c>
      <c r="C1849">
        <v>143.99</v>
      </c>
      <c r="D1849">
        <v>63.81</v>
      </c>
      <c r="E1849">
        <v>1391.2570117043131</v>
      </c>
      <c r="F1849">
        <v>139.58539718632159</v>
      </c>
      <c r="G1849">
        <v>72.815612153641439</v>
      </c>
      <c r="H1849">
        <v>4.4046028136783661</v>
      </c>
      <c r="I1849">
        <v>-9.0056121536414366</v>
      </c>
      <c r="J1849">
        <v>24.282015595697541</v>
      </c>
      <c r="K1849">
        <v>24.300649170421259</v>
      </c>
      <c r="L1849">
        <v>-1.8633574723718741E-2</v>
      </c>
      <c r="M1849">
        <v>0.34980934172664452</v>
      </c>
      <c r="N1849">
        <v>0.45330678843446798</v>
      </c>
      <c r="O1849">
        <v>0.24506260392234161</v>
      </c>
      <c r="P1849">
        <v>0.43167344578130662</v>
      </c>
    </row>
    <row r="1850" spans="1:16" x14ac:dyDescent="0.25">
      <c r="A1850" s="1">
        <v>1848</v>
      </c>
      <c r="B1850">
        <v>230.33939743041989</v>
      </c>
      <c r="C1850">
        <v>144.72</v>
      </c>
      <c r="D1850">
        <v>63.08</v>
      </c>
      <c r="E1850">
        <v>1393.9190758133391</v>
      </c>
      <c r="F1850">
        <v>139.8856647959708</v>
      </c>
      <c r="G1850">
        <v>72.490240349958526</v>
      </c>
      <c r="H1850">
        <v>4.8343352040292018</v>
      </c>
      <c r="I1850">
        <v>-9.4102403499585279</v>
      </c>
      <c r="J1850">
        <v>24.32847737929923</v>
      </c>
      <c r="K1850">
        <v>24.31387803071344</v>
      </c>
      <c r="L1850">
        <v>1.459934858578649E-2</v>
      </c>
      <c r="M1850">
        <v>0.33869990008897982</v>
      </c>
      <c r="N1850">
        <v>0.46886976622481757</v>
      </c>
      <c r="O1850">
        <v>0.24375818090416149</v>
      </c>
      <c r="P1850">
        <v>0.43490687314497628</v>
      </c>
    </row>
    <row r="1851" spans="1:16" x14ac:dyDescent="0.25">
      <c r="A1851" s="1">
        <v>1849</v>
      </c>
      <c r="B1851">
        <v>230.46432971954351</v>
      </c>
      <c r="C1851">
        <v>144.72</v>
      </c>
      <c r="D1851">
        <v>62.84</v>
      </c>
      <c r="E1851">
        <v>1394.4543424065839</v>
      </c>
      <c r="F1851">
        <v>140.21059059790349</v>
      </c>
      <c r="G1851">
        <v>72.147774429442521</v>
      </c>
      <c r="H1851">
        <v>4.5094094020965372</v>
      </c>
      <c r="I1851">
        <v>-9.3077744294425173</v>
      </c>
      <c r="J1851">
        <v>24.337819543727289</v>
      </c>
      <c r="K1851">
        <v>24.328314998644171</v>
      </c>
      <c r="L1851">
        <v>9.5045450831108269E-3</v>
      </c>
      <c r="M1851">
        <v>0.33601806629152697</v>
      </c>
      <c r="N1851">
        <v>0.47369426756685901</v>
      </c>
      <c r="O1851">
        <v>0.2421749377767034</v>
      </c>
      <c r="P1851">
        <v>0.43841477138057688</v>
      </c>
    </row>
    <row r="1852" spans="1:16" x14ac:dyDescent="0.25">
      <c r="A1852" s="1">
        <v>1850</v>
      </c>
      <c r="B1852">
        <v>230.59725737571719</v>
      </c>
      <c r="C1852">
        <v>145.21</v>
      </c>
      <c r="D1852">
        <v>62.59</v>
      </c>
      <c r="E1852">
        <v>1393.3634229583829</v>
      </c>
      <c r="F1852">
        <v>140.55884430703739</v>
      </c>
      <c r="G1852">
        <v>71.791593721620899</v>
      </c>
      <c r="H1852">
        <v>4.6511556929625613</v>
      </c>
      <c r="I1852">
        <v>-9.2015937216208954</v>
      </c>
      <c r="J1852">
        <v>24.31877940748214</v>
      </c>
      <c r="K1852">
        <v>24.343932910971461</v>
      </c>
      <c r="L1852">
        <v>-2.5153503489324439E-2</v>
      </c>
      <c r="M1852">
        <v>0.35015780700170301</v>
      </c>
      <c r="N1852">
        <v>0.46536515790909622</v>
      </c>
      <c r="O1852">
        <v>0.24027982342703891</v>
      </c>
      <c r="P1852">
        <v>0.44218248248753111</v>
      </c>
    </row>
    <row r="1853" spans="1:16" x14ac:dyDescent="0.25">
      <c r="A1853" s="1">
        <v>1851</v>
      </c>
      <c r="B1853">
        <v>230.72316122055051</v>
      </c>
      <c r="C1853">
        <v>145.21</v>
      </c>
      <c r="D1853">
        <v>62.59</v>
      </c>
      <c r="E1853">
        <v>1393.3634229583829</v>
      </c>
      <c r="F1853">
        <v>140.89105051905111</v>
      </c>
      <c r="G1853">
        <v>71.462087301142802</v>
      </c>
      <c r="H1853">
        <v>4.3189494809489304</v>
      </c>
      <c r="I1853">
        <v>-8.8720873011427983</v>
      </c>
      <c r="J1853">
        <v>24.31877940748214</v>
      </c>
      <c r="K1853">
        <v>24.358974155973499</v>
      </c>
      <c r="L1853">
        <v>-4.0194748491366283E-2</v>
      </c>
      <c r="M1853">
        <v>0.35015780700170301</v>
      </c>
      <c r="N1853">
        <v>0.46536515790909622</v>
      </c>
      <c r="O1853">
        <v>0.2382808397706179</v>
      </c>
      <c r="P1853">
        <v>0.4457817670789086</v>
      </c>
    </row>
    <row r="1854" spans="1:16" x14ac:dyDescent="0.25">
      <c r="A1854" s="1">
        <v>1852</v>
      </c>
      <c r="B1854">
        <v>230.86371302604681</v>
      </c>
      <c r="C1854">
        <v>145.21</v>
      </c>
      <c r="D1854">
        <v>62.59</v>
      </c>
      <c r="E1854">
        <v>1393.3634229583829</v>
      </c>
      <c r="F1854">
        <v>141.26454591156721</v>
      </c>
      <c r="G1854">
        <v>71.103336452402203</v>
      </c>
      <c r="H1854">
        <v>3.945454088432768</v>
      </c>
      <c r="I1854">
        <v>-8.5133364524021999</v>
      </c>
      <c r="J1854">
        <v>24.31877940748214</v>
      </c>
      <c r="K1854">
        <v>24.376055859886769</v>
      </c>
      <c r="L1854">
        <v>-5.7276452404632749E-2</v>
      </c>
      <c r="M1854">
        <v>0.35015780700170301</v>
      </c>
      <c r="N1854">
        <v>0.46536515790909622</v>
      </c>
      <c r="O1854">
        <v>0.23581035723506419</v>
      </c>
      <c r="P1854">
        <v>0.44983120826696071</v>
      </c>
    </row>
    <row r="1855" spans="1:16" x14ac:dyDescent="0.25">
      <c r="A1855" s="1">
        <v>1853</v>
      </c>
      <c r="B1855">
        <v>230.9704461097717</v>
      </c>
      <c r="C1855">
        <v>145.21</v>
      </c>
      <c r="D1855">
        <v>62.59</v>
      </c>
      <c r="E1855">
        <v>1393.9190758133391</v>
      </c>
      <c r="F1855">
        <v>141.54998968657429</v>
      </c>
      <c r="G1855">
        <v>70.837354986281099</v>
      </c>
      <c r="H1855">
        <v>3.6600103134256869</v>
      </c>
      <c r="I1855">
        <v>-8.2473549862810955</v>
      </c>
      <c r="J1855">
        <v>24.32847737929923</v>
      </c>
      <c r="K1855">
        <v>24.389235270180759</v>
      </c>
      <c r="L1855">
        <v>-6.0757890881532717E-2</v>
      </c>
      <c r="M1855">
        <v>0.34562831340171091</v>
      </c>
      <c r="N1855">
        <v>0.46873904144533202</v>
      </c>
      <c r="O1855">
        <v>0.23376304717188859</v>
      </c>
      <c r="P1855">
        <v>0.45292569147105488</v>
      </c>
    </row>
    <row r="1856" spans="1:16" x14ac:dyDescent="0.25">
      <c r="A1856" s="1">
        <v>1854</v>
      </c>
      <c r="B1856">
        <v>231.09906816482541</v>
      </c>
      <c r="C1856">
        <v>146.19</v>
      </c>
      <c r="D1856">
        <v>61.61</v>
      </c>
      <c r="E1856">
        <v>1400.389311759973</v>
      </c>
      <c r="F1856">
        <v>141.8960054722275</v>
      </c>
      <c r="G1856">
        <v>70.524269524973434</v>
      </c>
      <c r="H1856">
        <v>4.2939945277725258</v>
      </c>
      <c r="I1856">
        <v>-8.9142695249734345</v>
      </c>
      <c r="J1856">
        <v>24.441404299948879</v>
      </c>
      <c r="K1856">
        <v>24.405359211717599</v>
      </c>
      <c r="L1856">
        <v>3.6045088231279721E-2</v>
      </c>
      <c r="M1856">
        <v>0.30440404853350028</v>
      </c>
      <c r="N1856">
        <v>0.50600295971112108</v>
      </c>
      <c r="O1856">
        <v>0.23109623989525971</v>
      </c>
      <c r="P1856">
        <v>0.45667360966932291</v>
      </c>
    </row>
    <row r="1857" spans="1:16" x14ac:dyDescent="0.25">
      <c r="A1857" s="1">
        <v>1855</v>
      </c>
      <c r="B1857">
        <v>231.21688795089719</v>
      </c>
      <c r="C1857">
        <v>147.16</v>
      </c>
      <c r="D1857">
        <v>61.12</v>
      </c>
      <c r="E1857">
        <v>1398.239700296102</v>
      </c>
      <c r="F1857">
        <v>142.2148650746478</v>
      </c>
      <c r="G1857">
        <v>70.244659885203887</v>
      </c>
      <c r="H1857">
        <v>4.9451349253521641</v>
      </c>
      <c r="I1857">
        <v>-9.1246598852038829</v>
      </c>
      <c r="J1857">
        <v>24.40388650226571</v>
      </c>
      <c r="K1857">
        <v>24.42036362266353</v>
      </c>
      <c r="L1857">
        <v>-1.647712039781624E-2</v>
      </c>
      <c r="M1857">
        <v>0.33366857229758129</v>
      </c>
      <c r="N1857">
        <v>0.49142373147915208</v>
      </c>
      <c r="O1857">
        <v>0.22845915299717079</v>
      </c>
      <c r="P1857">
        <v>0.46012147299562672</v>
      </c>
    </row>
    <row r="1858" spans="1:16" x14ac:dyDescent="0.25">
      <c r="A1858" s="1">
        <v>1856</v>
      </c>
      <c r="B1858">
        <v>231.3271818161011</v>
      </c>
      <c r="C1858">
        <v>147.9</v>
      </c>
      <c r="D1858">
        <v>60.39</v>
      </c>
      <c r="E1858">
        <v>1402.3860431512669</v>
      </c>
      <c r="F1858">
        <v>142.51496620661499</v>
      </c>
      <c r="G1858">
        <v>69.989169041834856</v>
      </c>
      <c r="H1858">
        <v>5.3850337933850199</v>
      </c>
      <c r="I1858">
        <v>-9.5991690418348554</v>
      </c>
      <c r="J1858">
        <v>24.47625383700489</v>
      </c>
      <c r="K1858">
        <v>24.4346152072488</v>
      </c>
      <c r="L1858">
        <v>4.1638629756082679E-2</v>
      </c>
      <c r="M1858">
        <v>0.30758055594639078</v>
      </c>
      <c r="N1858">
        <v>0.51552925387771076</v>
      </c>
      <c r="O1858">
        <v>0.22581988574199</v>
      </c>
      <c r="P1858">
        <v>0.46335872431442171</v>
      </c>
    </row>
    <row r="1859" spans="1:16" x14ac:dyDescent="0.25">
      <c r="A1859" s="1">
        <v>1857</v>
      </c>
      <c r="B1859">
        <v>231.42922902107239</v>
      </c>
      <c r="C1859">
        <v>147.9</v>
      </c>
      <c r="D1859">
        <v>60.39</v>
      </c>
      <c r="E1859">
        <v>1402.3860431512669</v>
      </c>
      <c r="F1859">
        <v>142.79398228873251</v>
      </c>
      <c r="G1859">
        <v>69.758198864696169</v>
      </c>
      <c r="H1859">
        <v>5.1060177112675547</v>
      </c>
      <c r="I1859">
        <v>-9.3681988646961685</v>
      </c>
      <c r="J1859">
        <v>24.47625383700489</v>
      </c>
      <c r="K1859">
        <v>24.447979955757891</v>
      </c>
      <c r="L1859">
        <v>2.827388124699581E-2</v>
      </c>
      <c r="M1859">
        <v>0.30758055594639078</v>
      </c>
      <c r="N1859">
        <v>0.51552925387771076</v>
      </c>
      <c r="O1859">
        <v>0.2232292639598713</v>
      </c>
      <c r="P1859">
        <v>0.46635956158382069</v>
      </c>
    </row>
    <row r="1860" spans="1:16" x14ac:dyDescent="0.25">
      <c r="A1860" s="1">
        <v>1858</v>
      </c>
      <c r="B1860">
        <v>231.53016376495361</v>
      </c>
      <c r="C1860">
        <v>147.9</v>
      </c>
      <c r="D1860">
        <v>60.39</v>
      </c>
      <c r="E1860">
        <v>1402.3860431512669</v>
      </c>
      <c r="F1860">
        <v>143.07120716845441</v>
      </c>
      <c r="G1860">
        <v>69.534893217791335</v>
      </c>
      <c r="H1860">
        <v>4.8287928315455986</v>
      </c>
      <c r="I1860">
        <v>-9.1448932177913349</v>
      </c>
      <c r="J1860">
        <v>24.47625383700489</v>
      </c>
      <c r="K1860">
        <v>24.46136938289423</v>
      </c>
      <c r="L1860">
        <v>1.488445411065697E-2</v>
      </c>
      <c r="M1860">
        <v>0.30758055594639078</v>
      </c>
      <c r="N1860">
        <v>0.51552925387771076</v>
      </c>
      <c r="O1860">
        <v>0.22052483514684421</v>
      </c>
      <c r="P1860">
        <v>0.46933048822681739</v>
      </c>
    </row>
    <row r="1861" spans="1:16" x14ac:dyDescent="0.25">
      <c r="A1861" s="1">
        <v>1859</v>
      </c>
      <c r="B1861">
        <v>231.63468098640439</v>
      </c>
      <c r="C1861">
        <v>147.9</v>
      </c>
      <c r="D1861">
        <v>60.39</v>
      </c>
      <c r="E1861">
        <v>1402.3860431512669</v>
      </c>
      <c r="F1861">
        <v>143.35955197943659</v>
      </c>
      <c r="G1861">
        <v>69.309080268655009</v>
      </c>
      <c r="H1861">
        <v>4.5404480205634457</v>
      </c>
      <c r="I1861">
        <v>-8.9190802686550086</v>
      </c>
      <c r="J1861">
        <v>24.47625383700489</v>
      </c>
      <c r="K1861">
        <v>24.475413855202241</v>
      </c>
      <c r="L1861">
        <v>8.3998180264899247E-4</v>
      </c>
      <c r="M1861">
        <v>0.30758055594639078</v>
      </c>
      <c r="N1861">
        <v>0.51552925387771076</v>
      </c>
      <c r="O1861">
        <v>0.21757414716797349</v>
      </c>
      <c r="P1861">
        <v>0.47240705733195731</v>
      </c>
    </row>
    <row r="1862" spans="1:16" x14ac:dyDescent="0.25">
      <c r="A1862" s="1">
        <v>1860</v>
      </c>
      <c r="B1862">
        <v>231.76338791847229</v>
      </c>
      <c r="C1862">
        <v>147.9</v>
      </c>
      <c r="D1862">
        <v>60.39</v>
      </c>
      <c r="E1862">
        <v>1402.3860431512669</v>
      </c>
      <c r="F1862">
        <v>143.7163757120808</v>
      </c>
      <c r="G1862">
        <v>69.038615225071638</v>
      </c>
      <c r="H1862">
        <v>4.183624287919173</v>
      </c>
      <c r="I1862">
        <v>-8.6486152250716373</v>
      </c>
      <c r="J1862">
        <v>24.47625383700489</v>
      </c>
      <c r="K1862">
        <v>24.492961803824571</v>
      </c>
      <c r="L1862">
        <v>-1.670796681968767E-2</v>
      </c>
      <c r="M1862">
        <v>0.30758055594639078</v>
      </c>
      <c r="N1862">
        <v>0.51552925387771076</v>
      </c>
      <c r="O1862">
        <v>0.2137285641804326</v>
      </c>
      <c r="P1862">
        <v>0.47619155009123437</v>
      </c>
    </row>
    <row r="1863" spans="1:16" x14ac:dyDescent="0.25">
      <c r="A1863" s="1">
        <v>1861</v>
      </c>
      <c r="B1863">
        <v>231.8751423358917</v>
      </c>
      <c r="C1863">
        <v>147.9</v>
      </c>
      <c r="D1863">
        <v>60.39</v>
      </c>
      <c r="E1863">
        <v>1402.3860431512669</v>
      </c>
      <c r="F1863">
        <v>144.02771893103619</v>
      </c>
      <c r="G1863">
        <v>68.810619909610097</v>
      </c>
      <c r="H1863">
        <v>3.8722810689638441</v>
      </c>
      <c r="I1863">
        <v>-8.420619909610096</v>
      </c>
      <c r="J1863">
        <v>24.47625383700489</v>
      </c>
      <c r="K1863">
        <v>24.508426157762681</v>
      </c>
      <c r="L1863">
        <v>-3.217232075779819E-2</v>
      </c>
      <c r="M1863">
        <v>0.30758055594639078</v>
      </c>
      <c r="N1863">
        <v>0.51552925387771076</v>
      </c>
      <c r="O1863">
        <v>0.21019816078585879</v>
      </c>
      <c r="P1863">
        <v>0.47946959423066338</v>
      </c>
    </row>
    <row r="1864" spans="1:16" x14ac:dyDescent="0.25">
      <c r="A1864" s="1">
        <v>1862</v>
      </c>
      <c r="B1864">
        <v>232.0276491641998</v>
      </c>
      <c r="C1864">
        <v>147.65</v>
      </c>
      <c r="D1864">
        <v>60.39</v>
      </c>
      <c r="E1864">
        <v>1402.3860431512669</v>
      </c>
      <c r="F1864">
        <v>144.4548000212107</v>
      </c>
      <c r="G1864">
        <v>68.509804156980962</v>
      </c>
      <c r="H1864">
        <v>3.1951999787893328</v>
      </c>
      <c r="I1864">
        <v>-8.1198041569809618</v>
      </c>
      <c r="J1864">
        <v>24.47625383700489</v>
      </c>
      <c r="K1864">
        <v>24.52987280522445</v>
      </c>
      <c r="L1864">
        <v>-5.3618968219563357E-2</v>
      </c>
      <c r="M1864">
        <v>0.30560020346443661</v>
      </c>
      <c r="N1864">
        <v>0.51705509923265913</v>
      </c>
      <c r="O1864">
        <v>0.20509116308104611</v>
      </c>
      <c r="P1864">
        <v>0.48392330578364912</v>
      </c>
    </row>
    <row r="1865" spans="1:16" x14ac:dyDescent="0.25">
      <c r="A1865" s="1">
        <v>1863</v>
      </c>
      <c r="B1865">
        <v>232.1333122253418</v>
      </c>
      <c r="C1865">
        <v>147.65</v>
      </c>
      <c r="D1865">
        <v>60.15</v>
      </c>
      <c r="E1865">
        <v>1403.426969021481</v>
      </c>
      <c r="F1865">
        <v>144.7521438015616</v>
      </c>
      <c r="G1865">
        <v>68.308405302948856</v>
      </c>
      <c r="H1865">
        <v>2.8978561984384328</v>
      </c>
      <c r="I1865">
        <v>-8.1584053029488572</v>
      </c>
      <c r="J1865">
        <v>24.494421420709301</v>
      </c>
      <c r="K1865">
        <v>24.54496473108216</v>
      </c>
      <c r="L1865">
        <v>-5.0543310372859203E-2</v>
      </c>
      <c r="M1865">
        <v>0.29758667904263442</v>
      </c>
      <c r="N1865">
        <v>0.52444891882468037</v>
      </c>
      <c r="O1865">
        <v>0.2013559532747253</v>
      </c>
      <c r="P1865">
        <v>0.48699048448571819</v>
      </c>
    </row>
    <row r="1866" spans="1:16" x14ac:dyDescent="0.25">
      <c r="A1866" s="1">
        <v>1864</v>
      </c>
      <c r="B1866">
        <v>232.2662034034729</v>
      </c>
      <c r="C1866">
        <v>147.9</v>
      </c>
      <c r="D1866">
        <v>60.15</v>
      </c>
      <c r="E1866">
        <v>1403.426969021481</v>
      </c>
      <c r="F1866">
        <v>145.1277298444746</v>
      </c>
      <c r="G1866">
        <v>68.063304527120351</v>
      </c>
      <c r="H1866">
        <v>2.7722701555254332</v>
      </c>
      <c r="I1866">
        <v>-7.9133045271203528</v>
      </c>
      <c r="J1866">
        <v>24.494421420709301</v>
      </c>
      <c r="K1866">
        <v>24.564216417801571</v>
      </c>
      <c r="L1866">
        <v>-6.9794997092269995E-2</v>
      </c>
      <c r="M1866">
        <v>0.29959442411321879</v>
      </c>
      <c r="N1866">
        <v>0.52295930151424674</v>
      </c>
      <c r="O1866">
        <v>0.19642847712481709</v>
      </c>
      <c r="P1866">
        <v>0.49081978244673152</v>
      </c>
    </row>
    <row r="1867" spans="1:16" x14ac:dyDescent="0.25">
      <c r="A1867" s="1">
        <v>1865</v>
      </c>
      <c r="B1867">
        <v>232.3834693431854</v>
      </c>
      <c r="C1867">
        <v>148.63</v>
      </c>
      <c r="D1867">
        <v>59.66</v>
      </c>
      <c r="E1867">
        <v>1407.1313210666319</v>
      </c>
      <c r="F1867">
        <v>145.46060493671439</v>
      </c>
      <c r="G1867">
        <v>67.854638812627798</v>
      </c>
      <c r="H1867">
        <v>3.169395063285549</v>
      </c>
      <c r="I1867">
        <v>-8.1946388126278009</v>
      </c>
      <c r="J1867">
        <v>24.559074560550179</v>
      </c>
      <c r="K1867">
        <v>24.58145474391916</v>
      </c>
      <c r="L1867">
        <v>-2.2380183368980511E-2</v>
      </c>
      <c r="M1867">
        <v>0.27397177200715028</v>
      </c>
      <c r="N1867">
        <v>0.54137668784614479</v>
      </c>
      <c r="O1867">
        <v>0.19186735786660411</v>
      </c>
      <c r="P1867">
        <v>0.4941667655142164</v>
      </c>
    </row>
    <row r="1868" spans="1:16" x14ac:dyDescent="0.25">
      <c r="A1868" s="1">
        <v>1866</v>
      </c>
      <c r="B1868">
        <v>232.49771046638489</v>
      </c>
      <c r="C1868">
        <v>149.37</v>
      </c>
      <c r="D1868">
        <v>59.66</v>
      </c>
      <c r="E1868">
        <v>1406.725112015165</v>
      </c>
      <c r="F1868">
        <v>145.78615551867651</v>
      </c>
      <c r="G1868">
        <v>67.658250821390709</v>
      </c>
      <c r="H1868">
        <v>3.5838444813235242</v>
      </c>
      <c r="I1868">
        <v>-7.9982508213907124</v>
      </c>
      <c r="J1868">
        <v>24.551984875150669</v>
      </c>
      <c r="K1868">
        <v>24.598473314363108</v>
      </c>
      <c r="L1868">
        <v>-4.6488439212438948E-2</v>
      </c>
      <c r="M1868">
        <v>0.28398979941302349</v>
      </c>
      <c r="N1868">
        <v>0.53536066705479102</v>
      </c>
      <c r="O1868">
        <v>0.18723182051306889</v>
      </c>
      <c r="P1868">
        <v>0.49739281167665478</v>
      </c>
    </row>
    <row r="1869" spans="1:16" x14ac:dyDescent="0.25">
      <c r="A1869" s="1">
        <v>1867</v>
      </c>
      <c r="B1869">
        <v>232.61695432662961</v>
      </c>
      <c r="C1869">
        <v>150.59</v>
      </c>
      <c r="D1869">
        <v>58.680000000000007</v>
      </c>
      <c r="E1869">
        <v>1413.434948822922</v>
      </c>
      <c r="F1869">
        <v>146.12724426348541</v>
      </c>
      <c r="G1869">
        <v>67.46054950947763</v>
      </c>
      <c r="H1869">
        <v>4.4627557365145947</v>
      </c>
      <c r="I1869">
        <v>-8.7805495094776234</v>
      </c>
      <c r="J1869">
        <v>24.66909361971754</v>
      </c>
      <c r="K1869">
        <v>24.616472700882881</v>
      </c>
      <c r="L1869">
        <v>5.2620918834662689E-2</v>
      </c>
      <c r="M1869">
        <v>0.23478713763747799</v>
      </c>
      <c r="N1869">
        <v>0.5681848730826965</v>
      </c>
      <c r="O1869">
        <v>0.1821914764936898</v>
      </c>
      <c r="P1869">
        <v>0.50071771599738668</v>
      </c>
    </row>
    <row r="1870" spans="1:16" x14ac:dyDescent="0.25">
      <c r="A1870" s="1">
        <v>1868</v>
      </c>
      <c r="B1870">
        <v>232.75818085670471</v>
      </c>
      <c r="C1870">
        <v>150.83000000000001</v>
      </c>
      <c r="D1870">
        <v>58.680000000000007</v>
      </c>
      <c r="E1870">
        <v>1413.768060066843</v>
      </c>
      <c r="F1870">
        <v>146.53284095242549</v>
      </c>
      <c r="G1870">
        <v>67.236067312027444</v>
      </c>
      <c r="H1870">
        <v>4.2971590475745236</v>
      </c>
      <c r="I1870">
        <v>-8.5560673120274373</v>
      </c>
      <c r="J1870">
        <v>24.67490750769938</v>
      </c>
      <c r="K1870">
        <v>24.638099091002111</v>
      </c>
      <c r="L1870">
        <v>3.6808416697272861E-2</v>
      </c>
      <c r="M1870">
        <v>0.23363265406212061</v>
      </c>
      <c r="N1870">
        <v>0.56847947452470915</v>
      </c>
      <c r="O1870">
        <v>0.17595646775306359</v>
      </c>
      <c r="P1870">
        <v>0.50459078366498844</v>
      </c>
    </row>
    <row r="1871" spans="1:16" x14ac:dyDescent="0.25">
      <c r="A1871" s="1">
        <v>1869</v>
      </c>
      <c r="B1871">
        <v>232.87200045585629</v>
      </c>
      <c r="C1871">
        <v>150.83000000000001</v>
      </c>
      <c r="D1871">
        <v>58.680000000000007</v>
      </c>
      <c r="E1871">
        <v>1414.4114868586839</v>
      </c>
      <c r="F1871">
        <v>146.86095885708039</v>
      </c>
      <c r="G1871">
        <v>67.062805262027382</v>
      </c>
      <c r="H1871">
        <v>3.9690411429196222</v>
      </c>
      <c r="I1871">
        <v>-8.3828052620273752</v>
      </c>
      <c r="J1871">
        <v>24.686137423712541</v>
      </c>
      <c r="K1871">
        <v>24.655769778938499</v>
      </c>
      <c r="L1871">
        <v>3.0367644774042191E-2</v>
      </c>
      <c r="M1871">
        <v>0.22723407981819399</v>
      </c>
      <c r="N1871">
        <v>0.57106724907770601</v>
      </c>
      <c r="O1871">
        <v>0.1707233893837479</v>
      </c>
      <c r="P1871">
        <v>0.50765399837147207</v>
      </c>
    </row>
    <row r="1872" spans="1:16" x14ac:dyDescent="0.25">
      <c r="A1872" s="1">
        <v>1870</v>
      </c>
      <c r="B1872">
        <v>233.02018404006961</v>
      </c>
      <c r="C1872">
        <v>150.83000000000001</v>
      </c>
      <c r="D1872">
        <v>58.680000000000007</v>
      </c>
      <c r="E1872">
        <v>1414.0934920004861</v>
      </c>
      <c r="F1872">
        <v>147.28971441437309</v>
      </c>
      <c r="G1872">
        <v>66.847512068588912</v>
      </c>
      <c r="H1872">
        <v>3.5402855856269468</v>
      </c>
      <c r="I1872">
        <v>-8.1675120685889055</v>
      </c>
      <c r="J1872">
        <v>24.680587366432569</v>
      </c>
      <c r="K1872">
        <v>24.67909354204237</v>
      </c>
      <c r="L1872">
        <v>1.493824390195186E-3</v>
      </c>
      <c r="M1872">
        <v>0.230400019737657</v>
      </c>
      <c r="N1872">
        <v>0.56979729808493063</v>
      </c>
      <c r="O1872">
        <v>0.16363503176650451</v>
      </c>
      <c r="P1872">
        <v>0.511553637549229</v>
      </c>
    </row>
    <row r="1873" spans="1:16" x14ac:dyDescent="0.25">
      <c r="A1873" s="1">
        <v>1871</v>
      </c>
      <c r="B1873">
        <v>233.13884925842291</v>
      </c>
      <c r="C1873">
        <v>150.83000000000001</v>
      </c>
      <c r="D1873">
        <v>58.680000000000007</v>
      </c>
      <c r="E1873">
        <v>1413.768060066843</v>
      </c>
      <c r="F1873">
        <v>147.63428655247549</v>
      </c>
      <c r="G1873">
        <v>66.683518778460524</v>
      </c>
      <c r="H1873">
        <v>3.195713447524497</v>
      </c>
      <c r="I1873">
        <v>-8.0035187784605171</v>
      </c>
      <c r="J1873">
        <v>24.67490750769938</v>
      </c>
      <c r="K1873">
        <v>24.698026256478311</v>
      </c>
      <c r="L1873">
        <v>-2.3118748778930609E-2</v>
      </c>
      <c r="M1873">
        <v>0.23363265406212061</v>
      </c>
      <c r="N1873">
        <v>0.56847947452470915</v>
      </c>
      <c r="O1873">
        <v>0.15773708110046611</v>
      </c>
      <c r="P1873">
        <v>0.51459605875840764</v>
      </c>
    </row>
    <row r="1874" spans="1:16" x14ac:dyDescent="0.25">
      <c r="A1874" s="1">
        <v>1872</v>
      </c>
      <c r="B1874">
        <v>233.2670886516571</v>
      </c>
      <c r="C1874">
        <v>150.83000000000001</v>
      </c>
      <c r="D1874">
        <v>58.680000000000007</v>
      </c>
      <c r="E1874">
        <v>1413.768060066843</v>
      </c>
      <c r="F1874">
        <v>148.00782415531901</v>
      </c>
      <c r="G1874">
        <v>66.514735489367368</v>
      </c>
      <c r="H1874">
        <v>2.822175844681027</v>
      </c>
      <c r="I1874">
        <v>-7.8347354893673611</v>
      </c>
      <c r="J1874">
        <v>24.67490750769938</v>
      </c>
      <c r="K1874">
        <v>24.718736289111671</v>
      </c>
      <c r="L1874">
        <v>-4.3828781412287299E-2</v>
      </c>
      <c r="M1874">
        <v>0.23363265406212061</v>
      </c>
      <c r="N1874">
        <v>0.56847947452470915</v>
      </c>
      <c r="O1874">
        <v>0.15114549626150289</v>
      </c>
      <c r="P1874">
        <v>0.51779478873525941</v>
      </c>
    </row>
    <row r="1875" spans="1:16" x14ac:dyDescent="0.25">
      <c r="A1875" s="1">
        <v>1873</v>
      </c>
      <c r="B1875">
        <v>233.3708522319794</v>
      </c>
      <c r="C1875">
        <v>150.83000000000001</v>
      </c>
      <c r="D1875">
        <v>58.680000000000007</v>
      </c>
      <c r="E1875">
        <v>1413.768060066843</v>
      </c>
      <c r="F1875">
        <v>148.3109127324729</v>
      </c>
      <c r="G1875">
        <v>66.384602777742572</v>
      </c>
      <c r="H1875">
        <v>2.5190872675271119</v>
      </c>
      <c r="I1875">
        <v>-7.704602777742565</v>
      </c>
      <c r="J1875">
        <v>24.67490750769938</v>
      </c>
      <c r="K1875">
        <v>24.73567940170474</v>
      </c>
      <c r="L1875">
        <v>-6.0771894005362981E-2</v>
      </c>
      <c r="M1875">
        <v>0.23363265406212061</v>
      </c>
      <c r="N1875">
        <v>0.56847947452470915</v>
      </c>
      <c r="O1875">
        <v>0.14564948976406289</v>
      </c>
      <c r="P1875">
        <v>0.52030923200417312</v>
      </c>
    </row>
    <row r="1876" spans="1:16" x14ac:dyDescent="0.25">
      <c r="A1876" s="1">
        <v>1874</v>
      </c>
      <c r="B1876">
        <v>233.49703097343439</v>
      </c>
      <c r="C1876">
        <v>150.83000000000001</v>
      </c>
      <c r="D1876">
        <v>58.680000000000007</v>
      </c>
      <c r="E1876">
        <v>1413.768060066843</v>
      </c>
      <c r="F1876">
        <v>148.6804421490011</v>
      </c>
      <c r="G1876">
        <v>66.234137788433586</v>
      </c>
      <c r="H1876">
        <v>2.1495578509989461</v>
      </c>
      <c r="I1876">
        <v>-7.5541377884335787</v>
      </c>
      <c r="J1876">
        <v>24.67490750769938</v>
      </c>
      <c r="K1876">
        <v>24.756500800255662</v>
      </c>
      <c r="L1876">
        <v>-8.1593292556281227E-2</v>
      </c>
      <c r="M1876">
        <v>0.23363265406212061</v>
      </c>
      <c r="N1876">
        <v>0.56847947452470915</v>
      </c>
      <c r="O1876">
        <v>0.1387748020674168</v>
      </c>
      <c r="P1876">
        <v>0.52327051263154134</v>
      </c>
    </row>
    <row r="1877" spans="1:16" x14ac:dyDescent="0.25">
      <c r="A1877" s="1">
        <v>1875</v>
      </c>
      <c r="B1877">
        <v>233.60228800773621</v>
      </c>
      <c r="C1877">
        <v>150.83000000000001</v>
      </c>
      <c r="D1877">
        <v>58.680000000000007</v>
      </c>
      <c r="E1877">
        <v>1413.768060066843</v>
      </c>
      <c r="F1877">
        <v>148.98947207570481</v>
      </c>
      <c r="G1877">
        <v>66.115169099421095</v>
      </c>
      <c r="H1877">
        <v>1.840527924295202</v>
      </c>
      <c r="I1877">
        <v>-7.4351690994210884</v>
      </c>
      <c r="J1877">
        <v>24.67490750769938</v>
      </c>
      <c r="K1877">
        <v>24.774047996638721</v>
      </c>
      <c r="L1877">
        <v>-9.9140488939344351E-2</v>
      </c>
      <c r="M1877">
        <v>0.23363265406212061</v>
      </c>
      <c r="N1877">
        <v>0.56847947452470915</v>
      </c>
      <c r="O1877">
        <v>0.13288324077021341</v>
      </c>
      <c r="P1877">
        <v>0.52565405832512802</v>
      </c>
    </row>
    <row r="1878" spans="1:16" x14ac:dyDescent="0.25">
      <c r="A1878" s="1">
        <v>1876</v>
      </c>
      <c r="B1878">
        <v>233.73349523544309</v>
      </c>
      <c r="C1878">
        <v>150.83000000000001</v>
      </c>
      <c r="D1878">
        <v>58.680000000000007</v>
      </c>
      <c r="E1878">
        <v>1414.4114868586839</v>
      </c>
      <c r="F1878">
        <v>149.37561905768089</v>
      </c>
      <c r="G1878">
        <v>65.975230212610128</v>
      </c>
      <c r="H1878">
        <v>1.454380942319091</v>
      </c>
      <c r="I1878">
        <v>-7.2952302126101216</v>
      </c>
      <c r="J1878">
        <v>24.686137423712541</v>
      </c>
      <c r="K1878">
        <v>24.79614061869874</v>
      </c>
      <c r="L1878">
        <v>-0.11000319498619859</v>
      </c>
      <c r="M1878">
        <v>0.22723407981819399</v>
      </c>
      <c r="N1878">
        <v>0.57106724907770601</v>
      </c>
      <c r="O1878">
        <v>0.12534564712506721</v>
      </c>
      <c r="P1878">
        <v>0.52850677375344757</v>
      </c>
    </row>
    <row r="1879" spans="1:16" x14ac:dyDescent="0.25">
      <c r="A1879" s="1">
        <v>1877</v>
      </c>
      <c r="B1879">
        <v>233.84371328353879</v>
      </c>
      <c r="C1879">
        <v>152.30000000000001</v>
      </c>
      <c r="D1879">
        <v>58.680000000000007</v>
      </c>
      <c r="E1879">
        <v>1418.061519532293</v>
      </c>
      <c r="F1879">
        <v>149.70074526780161</v>
      </c>
      <c r="G1879">
        <v>65.864864096802449</v>
      </c>
      <c r="H1879">
        <v>2.599254732198403</v>
      </c>
      <c r="I1879">
        <v>-7.1848640968024426</v>
      </c>
      <c r="J1879">
        <v>24.749842511672401</v>
      </c>
      <c r="K1879">
        <v>24.814880325660749</v>
      </c>
      <c r="L1879">
        <v>-6.5037813988350734E-2</v>
      </c>
      <c r="M1879">
        <v>0.20405335948475031</v>
      </c>
      <c r="N1879">
        <v>0.5788829471343816</v>
      </c>
      <c r="O1879">
        <v>0.11885348306503291</v>
      </c>
      <c r="P1879">
        <v>0.53079502028631487</v>
      </c>
    </row>
    <row r="1880" spans="1:16" x14ac:dyDescent="0.25">
      <c r="A1880" s="1">
        <v>1878</v>
      </c>
      <c r="B1880">
        <v>233.97003960609439</v>
      </c>
      <c r="C1880">
        <v>153.03</v>
      </c>
      <c r="D1880">
        <v>58.44</v>
      </c>
      <c r="E1880">
        <v>1422.9509690278901</v>
      </c>
      <c r="F1880">
        <v>150.07417777603521</v>
      </c>
      <c r="G1880">
        <v>65.746457021590345</v>
      </c>
      <c r="H1880">
        <v>2.955822223964844</v>
      </c>
      <c r="I1880">
        <v>-7.3064570215903473</v>
      </c>
      <c r="J1880">
        <v>24.835179503980541</v>
      </c>
      <c r="K1880">
        <v>24.836553450329681</v>
      </c>
      <c r="L1880">
        <v>-1.373946349147559E-3</v>
      </c>
      <c r="M1880">
        <v>0.16165346973856931</v>
      </c>
      <c r="N1880">
        <v>0.59432281272174092</v>
      </c>
      <c r="O1880">
        <v>0.1112398040156565</v>
      </c>
      <c r="P1880">
        <v>0.53328863763611478</v>
      </c>
    </row>
    <row r="1881" spans="1:16" x14ac:dyDescent="0.25">
      <c r="A1881" s="1">
        <v>1879</v>
      </c>
      <c r="B1881">
        <v>234.09923529624939</v>
      </c>
      <c r="C1881">
        <v>156.21</v>
      </c>
      <c r="D1881">
        <v>57.7</v>
      </c>
      <c r="E1881">
        <v>1426.675468738109</v>
      </c>
      <c r="F1881">
        <v>150.45690499156811</v>
      </c>
      <c r="G1881">
        <v>65.634315659531723</v>
      </c>
      <c r="H1881">
        <v>5.7530950084318988</v>
      </c>
      <c r="I1881">
        <v>-7.9343156595317197</v>
      </c>
      <c r="J1881">
        <v>24.90018428691344</v>
      </c>
      <c r="K1881">
        <v>24.85892327458674</v>
      </c>
      <c r="L1881">
        <v>4.1261012326696538E-2</v>
      </c>
      <c r="M1881">
        <v>0.155354828635379</v>
      </c>
      <c r="N1881">
        <v>0.60344037586133725</v>
      </c>
      <c r="O1881">
        <v>0.1032713238268768</v>
      </c>
      <c r="P1881">
        <v>0.53568812594769344</v>
      </c>
    </row>
    <row r="1882" spans="1:16" x14ac:dyDescent="0.25">
      <c r="A1882" s="1">
        <v>1880</v>
      </c>
      <c r="B1882">
        <v>234.2400164604187</v>
      </c>
      <c r="C1882">
        <v>156.21</v>
      </c>
      <c r="D1882">
        <v>57.7</v>
      </c>
      <c r="E1882">
        <v>1426.675468738109</v>
      </c>
      <c r="F1882">
        <v>150.8748139998003</v>
      </c>
      <c r="G1882">
        <v>65.522450165199416</v>
      </c>
      <c r="H1882">
        <v>5.3351860001997116</v>
      </c>
      <c r="I1882">
        <v>-7.8224501651994132</v>
      </c>
      <c r="J1882">
        <v>24.90018428691344</v>
      </c>
      <c r="K1882">
        <v>24.88352019027619</v>
      </c>
      <c r="L1882">
        <v>1.6664096637242661E-2</v>
      </c>
      <c r="M1882">
        <v>0.155354828635379</v>
      </c>
      <c r="N1882">
        <v>0.60344037586133725</v>
      </c>
      <c r="O1882">
        <v>9.4391030044387009E-2</v>
      </c>
      <c r="P1882">
        <v>0.53811931112077938</v>
      </c>
    </row>
    <row r="1883" spans="1:16" x14ac:dyDescent="0.25">
      <c r="A1883" s="1">
        <v>1881</v>
      </c>
      <c r="B1883">
        <v>234.36821293830869</v>
      </c>
      <c r="C1883">
        <v>156.21</v>
      </c>
      <c r="D1883">
        <v>57.7</v>
      </c>
      <c r="E1883">
        <v>1428.1113419603721</v>
      </c>
      <c r="F1883">
        <v>151.25607871719291</v>
      </c>
      <c r="G1883">
        <v>65.429976313607071</v>
      </c>
      <c r="H1883">
        <v>4.9539212828070731</v>
      </c>
      <c r="I1883">
        <v>-7.7299763136070681</v>
      </c>
      <c r="J1883">
        <v>24.925245002283141</v>
      </c>
      <c r="K1883">
        <v>24.90610501024295</v>
      </c>
      <c r="L1883">
        <v>1.9139992040187789E-2</v>
      </c>
      <c r="M1883">
        <v>0.1401849820923925</v>
      </c>
      <c r="N1883">
        <v>0.60714378922604129</v>
      </c>
      <c r="O1883">
        <v>8.6137602171032945E-2</v>
      </c>
      <c r="P1883">
        <v>0.54015808488141603</v>
      </c>
    </row>
    <row r="1884" spans="1:16" x14ac:dyDescent="0.25">
      <c r="A1884" s="1">
        <v>1882</v>
      </c>
      <c r="B1884">
        <v>234.506103515625</v>
      </c>
      <c r="C1884">
        <v>156.21</v>
      </c>
      <c r="D1884">
        <v>57.7</v>
      </c>
      <c r="E1884">
        <v>1428.1113419603721</v>
      </c>
      <c r="F1884">
        <v>151.66685938538589</v>
      </c>
      <c r="G1884">
        <v>65.340521049046941</v>
      </c>
      <c r="H1884">
        <v>4.5431406146140603</v>
      </c>
      <c r="I1884">
        <v>-7.6405210490469386</v>
      </c>
      <c r="J1884">
        <v>24.925245002283141</v>
      </c>
      <c r="K1884">
        <v>24.930580155999991</v>
      </c>
      <c r="L1884">
        <v>-5.3351537168460084E-3</v>
      </c>
      <c r="M1884">
        <v>0.1401849820923925</v>
      </c>
      <c r="N1884">
        <v>0.60714378922604129</v>
      </c>
      <c r="O1884">
        <v>7.7096441264477678E-2</v>
      </c>
      <c r="P1884">
        <v>0.54215586808500005</v>
      </c>
    </row>
    <row r="1885" spans="1:16" x14ac:dyDescent="0.25">
      <c r="A1885" s="1">
        <v>1883</v>
      </c>
      <c r="B1885">
        <v>234.63421583175659</v>
      </c>
      <c r="C1885">
        <v>156.21</v>
      </c>
      <c r="D1885">
        <v>57.7</v>
      </c>
      <c r="E1885">
        <v>1428.1113419603721</v>
      </c>
      <c r="F1885">
        <v>152.04907986990949</v>
      </c>
      <c r="G1885">
        <v>65.266722361811475</v>
      </c>
      <c r="H1885">
        <v>4.1609201300905454</v>
      </c>
      <c r="I1885">
        <v>-7.5667223618114718</v>
      </c>
      <c r="J1885">
        <v>24.925245002283141</v>
      </c>
      <c r="K1885">
        <v>24.953473801906888</v>
      </c>
      <c r="L1885">
        <v>-2.822879962374714E-2</v>
      </c>
      <c r="M1885">
        <v>0.1401849820923925</v>
      </c>
      <c r="N1885">
        <v>0.60714378922604129</v>
      </c>
      <c r="O1885">
        <v>6.8557939969404957E-2</v>
      </c>
      <c r="P1885">
        <v>0.54382328924979995</v>
      </c>
    </row>
    <row r="1886" spans="1:16" x14ac:dyDescent="0.25">
      <c r="A1886" s="1">
        <v>1884</v>
      </c>
      <c r="B1886">
        <v>234.76264262199399</v>
      </c>
      <c r="C1886">
        <v>156.21</v>
      </c>
      <c r="D1886">
        <v>57.7</v>
      </c>
      <c r="E1886">
        <v>1428.1113419603721</v>
      </c>
      <c r="F1886">
        <v>152.43272463566441</v>
      </c>
      <c r="G1886">
        <v>65.201758756516455</v>
      </c>
      <c r="H1886">
        <v>3.7772753643356509</v>
      </c>
      <c r="I1886">
        <v>-7.5017587565164519</v>
      </c>
      <c r="J1886">
        <v>24.925245002283141</v>
      </c>
      <c r="K1886">
        <v>24.976557012615629</v>
      </c>
      <c r="L1886">
        <v>-5.1312010332484448E-2</v>
      </c>
      <c r="M1886">
        <v>0.1401849820923925</v>
      </c>
      <c r="N1886">
        <v>0.60714378922604129</v>
      </c>
      <c r="O1886">
        <v>5.9878404332951093E-2</v>
      </c>
      <c r="P1886">
        <v>0.54530577780917933</v>
      </c>
    </row>
    <row r="1887" spans="1:16" x14ac:dyDescent="0.25">
      <c r="A1887" s="1">
        <v>1885</v>
      </c>
      <c r="B1887">
        <v>234.8961851596832</v>
      </c>
      <c r="C1887">
        <v>156.21</v>
      </c>
      <c r="D1887">
        <v>57.7</v>
      </c>
      <c r="E1887">
        <v>1428.1113419603721</v>
      </c>
      <c r="F1887">
        <v>152.8320996616103</v>
      </c>
      <c r="G1887">
        <v>65.143792718584109</v>
      </c>
      <c r="H1887">
        <v>3.3779003383897361</v>
      </c>
      <c r="I1887">
        <v>-7.4437927185841062</v>
      </c>
      <c r="J1887">
        <v>24.925245002283141</v>
      </c>
      <c r="K1887">
        <v>25.000684200580409</v>
      </c>
      <c r="L1887">
        <v>-7.5439198297271304E-2</v>
      </c>
      <c r="M1887">
        <v>0.1401849820923925</v>
      </c>
      <c r="N1887">
        <v>0.60714378922604129</v>
      </c>
      <c r="O1887">
        <v>5.0740861510510729E-2</v>
      </c>
      <c r="P1887">
        <v>0.54664036796696303</v>
      </c>
    </row>
    <row r="1888" spans="1:16" x14ac:dyDescent="0.25">
      <c r="A1888" s="1">
        <v>1886</v>
      </c>
      <c r="B1888">
        <v>235.0067195892334</v>
      </c>
      <c r="C1888">
        <v>155.97</v>
      </c>
      <c r="D1888">
        <v>57.7</v>
      </c>
      <c r="E1888">
        <v>1428.2614287932779</v>
      </c>
      <c r="F1888">
        <v>153.16296170168141</v>
      </c>
      <c r="G1888">
        <v>65.103212974722638</v>
      </c>
      <c r="H1888">
        <v>2.807038298318616</v>
      </c>
      <c r="I1888">
        <v>-7.403212974722635</v>
      </c>
      <c r="J1888">
        <v>24.927864511681239</v>
      </c>
      <c r="K1888">
        <v>25.020737426728989</v>
      </c>
      <c r="L1888">
        <v>-9.2872915047756521E-2</v>
      </c>
      <c r="M1888">
        <v>0.13624427751067611</v>
      </c>
      <c r="N1888">
        <v>0.60799719312312117</v>
      </c>
      <c r="O1888">
        <v>4.3102736243727062E-2</v>
      </c>
      <c r="P1888">
        <v>0.54758136168894456</v>
      </c>
    </row>
    <row r="1889" spans="1:16" x14ac:dyDescent="0.25">
      <c r="A1889" s="1">
        <v>1887</v>
      </c>
      <c r="B1889">
        <v>235.16105532646179</v>
      </c>
      <c r="C1889">
        <v>155.97</v>
      </c>
      <c r="D1889">
        <v>57.7</v>
      </c>
      <c r="E1889">
        <v>1428.407824589709</v>
      </c>
      <c r="F1889">
        <v>153.6253004704501</v>
      </c>
      <c r="G1889">
        <v>65.057774196278046</v>
      </c>
      <c r="H1889">
        <v>2.3446995295498709</v>
      </c>
      <c r="I1889">
        <v>-7.3577741962780436</v>
      </c>
      <c r="J1889">
        <v>24.930419600340041</v>
      </c>
      <c r="K1889">
        <v>25.04884089487248</v>
      </c>
      <c r="L1889">
        <v>-0.1184212945324425</v>
      </c>
      <c r="M1889">
        <v>0.13469034773461239</v>
      </c>
      <c r="N1889">
        <v>0.60834332430555138</v>
      </c>
      <c r="O1889">
        <v>3.2344009441702952E-2</v>
      </c>
      <c r="P1889">
        <v>0.54864165222812455</v>
      </c>
    </row>
    <row r="1890" spans="1:16" x14ac:dyDescent="0.25">
      <c r="A1890" s="1">
        <v>1888</v>
      </c>
      <c r="B1890">
        <v>235.2622363567352</v>
      </c>
      <c r="C1890">
        <v>156.46</v>
      </c>
      <c r="D1890">
        <v>57.7</v>
      </c>
      <c r="E1890">
        <v>1429.6951535312339</v>
      </c>
      <c r="F1890">
        <v>153.92858990122389</v>
      </c>
      <c r="G1890">
        <v>65.03508651258889</v>
      </c>
      <c r="H1890">
        <v>2.5314100987760639</v>
      </c>
      <c r="I1890">
        <v>-7.3350865125888873</v>
      </c>
      <c r="J1890">
        <v>24.952887728925869</v>
      </c>
      <c r="K1890">
        <v>25.067317873629889</v>
      </c>
      <c r="L1890">
        <v>-0.114430144704027</v>
      </c>
      <c r="M1890">
        <v>0.12581012868604929</v>
      </c>
      <c r="N1890">
        <v>0.61033922659452244</v>
      </c>
      <c r="O1890">
        <v>2.5243063499680741E-2</v>
      </c>
      <c r="P1890">
        <v>0.54917369854444564</v>
      </c>
    </row>
    <row r="1891" spans="1:16" x14ac:dyDescent="0.25">
      <c r="A1891" s="1">
        <v>1889</v>
      </c>
      <c r="B1891">
        <v>235.37650156021121</v>
      </c>
      <c r="C1891">
        <v>157.68</v>
      </c>
      <c r="D1891">
        <v>57.21</v>
      </c>
      <c r="E1891">
        <v>1435.7108466711809</v>
      </c>
      <c r="F1891">
        <v>154.2712293188219</v>
      </c>
      <c r="G1891">
        <v>65.016230655309414</v>
      </c>
      <c r="H1891">
        <v>3.4087706811781402</v>
      </c>
      <c r="I1891">
        <v>-7.8062306553094132</v>
      </c>
      <c r="J1891">
        <v>25.057881381007579</v>
      </c>
      <c r="K1891">
        <v>25.08822153213843</v>
      </c>
      <c r="L1891">
        <v>-3.0340151130854309E-2</v>
      </c>
      <c r="M1891">
        <v>7.368555000593266E-2</v>
      </c>
      <c r="N1891">
        <v>0.62413707606608593</v>
      </c>
      <c r="O1891">
        <v>1.7190036093230009E-2</v>
      </c>
      <c r="P1891">
        <v>0.54961723268534934</v>
      </c>
    </row>
    <row r="1892" spans="1:16" x14ac:dyDescent="0.25">
      <c r="A1892" s="1">
        <v>1890</v>
      </c>
      <c r="B1892">
        <v>235.49814629554751</v>
      </c>
      <c r="C1892">
        <v>158.41</v>
      </c>
      <c r="D1892">
        <v>57.21</v>
      </c>
      <c r="E1892">
        <v>1436.2847108945709</v>
      </c>
      <c r="F1892">
        <v>154.6361007533275</v>
      </c>
      <c r="G1892">
        <v>65.004046396845695</v>
      </c>
      <c r="H1892">
        <v>3.7738992466725279</v>
      </c>
      <c r="I1892">
        <v>-7.7940463968456939</v>
      </c>
      <c r="J1892">
        <v>25.067897201165142</v>
      </c>
      <c r="K1892">
        <v>25.1105049708511</v>
      </c>
      <c r="L1892">
        <v>-4.2607769685957919E-2</v>
      </c>
      <c r="M1892">
        <v>7.4715371949211282E-2</v>
      </c>
      <c r="N1892">
        <v>0.62437074979093243</v>
      </c>
      <c r="O1892">
        <v>8.5899414555544572E-3</v>
      </c>
      <c r="P1892">
        <v>0.54990448847412865</v>
      </c>
    </row>
    <row r="1893" spans="1:16" x14ac:dyDescent="0.25">
      <c r="A1893" s="1">
        <v>1891</v>
      </c>
      <c r="B1893">
        <v>235.59858894348139</v>
      </c>
      <c r="C1893">
        <v>160.61000000000001</v>
      </c>
      <c r="D1893">
        <v>57.21</v>
      </c>
      <c r="E1893">
        <v>1441.450216290933</v>
      </c>
      <c r="F1893">
        <v>154.93741981812639</v>
      </c>
      <c r="G1893">
        <v>65.000119664215731</v>
      </c>
      <c r="H1893">
        <v>5.6725801818735704</v>
      </c>
      <c r="I1893">
        <v>-7.7901196642157302</v>
      </c>
      <c r="J1893">
        <v>25.158052277861199</v>
      </c>
      <c r="K1893">
        <v>25.128916894594241</v>
      </c>
      <c r="L1893">
        <v>2.9135383266957859E-2</v>
      </c>
      <c r="M1893">
        <v>4.0190919890359278E-2</v>
      </c>
      <c r="N1893">
        <v>0.62911867716541914</v>
      </c>
      <c r="O1893">
        <v>1.477576822331995E-3</v>
      </c>
      <c r="P1893">
        <v>0.54999717461975162</v>
      </c>
    </row>
    <row r="1894" spans="1:16" x14ac:dyDescent="0.25">
      <c r="A1894" s="1">
        <v>1892</v>
      </c>
      <c r="B1894">
        <v>235.7263944149017</v>
      </c>
      <c r="C1894">
        <v>161.35</v>
      </c>
      <c r="D1894">
        <v>57.7</v>
      </c>
      <c r="E1894">
        <v>1442.9356734464211</v>
      </c>
      <c r="F1894">
        <v>155.32083007119439</v>
      </c>
      <c r="G1894">
        <v>65.003145232377278</v>
      </c>
      <c r="H1894">
        <v>6.0291699288055716</v>
      </c>
      <c r="I1894">
        <v>-7.3031452323772754</v>
      </c>
      <c r="J1894">
        <v>25.183978396121759</v>
      </c>
      <c r="K1894">
        <v>25.15234612000566</v>
      </c>
      <c r="L1894">
        <v>3.1632276116106077E-2</v>
      </c>
      <c r="M1894">
        <v>3.1509876151486912E-2</v>
      </c>
      <c r="N1894">
        <v>0.62543455109621016</v>
      </c>
      <c r="O1894">
        <v>-7.5736987433992573E-3</v>
      </c>
      <c r="P1894">
        <v>0.54992575472867344</v>
      </c>
    </row>
    <row r="1895" spans="1:16" x14ac:dyDescent="0.25">
      <c r="A1895" s="1">
        <v>1893</v>
      </c>
      <c r="B1895">
        <v>235.83910918235779</v>
      </c>
      <c r="C1895">
        <v>161.35</v>
      </c>
      <c r="D1895">
        <v>57.7</v>
      </c>
      <c r="E1895">
        <v>1442.9356734464211</v>
      </c>
      <c r="F1895">
        <v>155.65892749698909</v>
      </c>
      <c r="G1895">
        <v>65.01326837797869</v>
      </c>
      <c r="H1895">
        <v>5.691072503010929</v>
      </c>
      <c r="I1895">
        <v>-7.3132683779786873</v>
      </c>
      <c r="J1895">
        <v>25.183978396121759</v>
      </c>
      <c r="K1895">
        <v>25.172996977619281</v>
      </c>
      <c r="L1895">
        <v>1.098141850247814E-2</v>
      </c>
      <c r="M1895">
        <v>3.1509876151486912E-2</v>
      </c>
      <c r="N1895">
        <v>0.62543455109621016</v>
      </c>
      <c r="O1895">
        <v>-1.554540597301129E-2</v>
      </c>
      <c r="P1895">
        <v>0.54968702399181935</v>
      </c>
    </row>
    <row r="1896" spans="1:16" x14ac:dyDescent="0.25">
      <c r="A1896" s="1">
        <v>1894</v>
      </c>
      <c r="B1896">
        <v>235.97093200683591</v>
      </c>
      <c r="C1896">
        <v>161.35</v>
      </c>
      <c r="D1896">
        <v>57.7</v>
      </c>
      <c r="E1896">
        <v>1442.9356734464211</v>
      </c>
      <c r="F1896">
        <v>156.05423186466291</v>
      </c>
      <c r="G1896">
        <v>65.033970082463384</v>
      </c>
      <c r="H1896">
        <v>5.2957681353371129</v>
      </c>
      <c r="I1896">
        <v>-7.3339700824633809</v>
      </c>
      <c r="J1896">
        <v>25.183978396121759</v>
      </c>
      <c r="K1896">
        <v>25.197117247180881</v>
      </c>
      <c r="L1896">
        <v>-1.313885105911439E-2</v>
      </c>
      <c r="M1896">
        <v>3.1509876151486912E-2</v>
      </c>
      <c r="N1896">
        <v>0.62543455109621016</v>
      </c>
      <c r="O1896">
        <v>-2.48400247562575E-2</v>
      </c>
      <c r="P1896">
        <v>0.54919992547533036</v>
      </c>
    </row>
    <row r="1897" spans="1:16" x14ac:dyDescent="0.25">
      <c r="A1897" s="1">
        <v>1895</v>
      </c>
      <c r="B1897">
        <v>236.09484934806821</v>
      </c>
      <c r="C1897">
        <v>161.35</v>
      </c>
      <c r="D1897">
        <v>57.95</v>
      </c>
      <c r="E1897">
        <v>1442.202598161766</v>
      </c>
      <c r="F1897">
        <v>156.42566383182469</v>
      </c>
      <c r="G1897">
        <v>65.062139800378446</v>
      </c>
      <c r="H1897">
        <v>4.9243361681752447</v>
      </c>
      <c r="I1897">
        <v>-7.1121398003784444</v>
      </c>
      <c r="J1897">
        <v>25.171183818739529</v>
      </c>
      <c r="K1897">
        <v>25.21974348993508</v>
      </c>
      <c r="L1897">
        <v>-4.8559671195551601E-2</v>
      </c>
      <c r="M1897">
        <v>3.9605332325292099E-2</v>
      </c>
      <c r="N1897">
        <v>0.62248206211215684</v>
      </c>
      <c r="O1897">
        <v>-3.3534188884927603E-2</v>
      </c>
      <c r="P1897">
        <v>0.54853947737905207</v>
      </c>
    </row>
    <row r="1898" spans="1:16" x14ac:dyDescent="0.25">
      <c r="A1898" s="1">
        <v>1896</v>
      </c>
      <c r="B1898">
        <v>236.19757843017581</v>
      </c>
      <c r="C1898">
        <v>161.35</v>
      </c>
      <c r="D1898">
        <v>57.95</v>
      </c>
      <c r="E1898">
        <v>1442.202598161766</v>
      </c>
      <c r="F1898">
        <v>156.73342224285409</v>
      </c>
      <c r="G1898">
        <v>65.09188864650389</v>
      </c>
      <c r="H1898">
        <v>4.6165777571458477</v>
      </c>
      <c r="I1898">
        <v>-7.1418886465038867</v>
      </c>
      <c r="J1898">
        <v>25.171183818739529</v>
      </c>
      <c r="K1898">
        <v>25.238454305519859</v>
      </c>
      <c r="L1898">
        <v>-6.7270486780323324E-2</v>
      </c>
      <c r="M1898">
        <v>3.9605332325292099E-2</v>
      </c>
      <c r="N1898">
        <v>0.62248206211215684</v>
      </c>
      <c r="O1898">
        <v>-4.0699547521147787E-2</v>
      </c>
      <c r="P1898">
        <v>0.54784495191574845</v>
      </c>
    </row>
    <row r="1899" spans="1:16" x14ac:dyDescent="0.25">
      <c r="A1899" s="1">
        <v>1897</v>
      </c>
      <c r="B1899">
        <v>236.3326659202576</v>
      </c>
      <c r="C1899">
        <v>161.35</v>
      </c>
      <c r="D1899">
        <v>57.95</v>
      </c>
      <c r="E1899">
        <v>1442.202598161766</v>
      </c>
      <c r="F1899">
        <v>157.13783717440759</v>
      </c>
      <c r="G1899">
        <v>65.139827258013327</v>
      </c>
      <c r="H1899">
        <v>4.2121628255924293</v>
      </c>
      <c r="I1899">
        <v>-7.1898272580133238</v>
      </c>
      <c r="J1899">
        <v>25.171183818739529</v>
      </c>
      <c r="K1899">
        <v>25.262978442497229</v>
      </c>
      <c r="L1899">
        <v>-9.1794623757699867E-2</v>
      </c>
      <c r="M1899">
        <v>3.9605332325292099E-2</v>
      </c>
      <c r="N1899">
        <v>0.62248206211215684</v>
      </c>
      <c r="O1899">
        <v>-5.0049229591767677E-2</v>
      </c>
      <c r="P1899">
        <v>0.54673207764293497</v>
      </c>
    </row>
    <row r="1900" spans="1:16" x14ac:dyDescent="0.25">
      <c r="A1900" s="1">
        <v>1898</v>
      </c>
      <c r="B1900">
        <v>236.43664717674261</v>
      </c>
      <c r="C1900">
        <v>161.35</v>
      </c>
      <c r="D1900">
        <v>57.95</v>
      </c>
      <c r="E1900">
        <v>1442.1747441146099</v>
      </c>
      <c r="F1900">
        <v>157.44886670643649</v>
      </c>
      <c r="G1900">
        <v>65.183546348253415</v>
      </c>
      <c r="H1900">
        <v>3.9011332935635039</v>
      </c>
      <c r="I1900">
        <v>-7.2335463482534124</v>
      </c>
      <c r="J1900">
        <v>25.170697673906659</v>
      </c>
      <c r="K1900">
        <v>25.281781843312459</v>
      </c>
      <c r="L1900">
        <v>-0.1110841694058031</v>
      </c>
      <c r="M1900">
        <v>3.9907944071325668E-2</v>
      </c>
      <c r="N1900">
        <v>0.62246273462754365</v>
      </c>
      <c r="O1900">
        <v>-5.7179465755483008E-2</v>
      </c>
      <c r="P1900">
        <v>0.54572388861576793</v>
      </c>
    </row>
    <row r="1901" spans="1:16" x14ac:dyDescent="0.25">
      <c r="A1901" s="1">
        <v>1899</v>
      </c>
      <c r="B1901">
        <v>236.5697903633118</v>
      </c>
      <c r="C1901">
        <v>162.32</v>
      </c>
      <c r="D1901">
        <v>58.19</v>
      </c>
      <c r="E1901">
        <v>1444.3987053549961</v>
      </c>
      <c r="F1901">
        <v>157.84673447213939</v>
      </c>
      <c r="G1901">
        <v>65.248179014488699</v>
      </c>
      <c r="H1901">
        <v>4.4732655278605762</v>
      </c>
      <c r="I1901">
        <v>-7.0581790144886938</v>
      </c>
      <c r="J1901">
        <v>25.20951311998812</v>
      </c>
      <c r="K1901">
        <v>25.305749810365629</v>
      </c>
      <c r="L1901">
        <v>-9.6236690377502043E-2</v>
      </c>
      <c r="M1901">
        <v>2.5578282378059879E-2</v>
      </c>
      <c r="N1901">
        <v>0.62189356120689032</v>
      </c>
      <c r="O1901">
        <v>-6.6211138418133628E-2</v>
      </c>
      <c r="P1901">
        <v>0.54424504130750617</v>
      </c>
    </row>
    <row r="1902" spans="1:16" x14ac:dyDescent="0.25">
      <c r="A1902" s="1">
        <v>1900</v>
      </c>
      <c r="B1902">
        <v>236.68651413917539</v>
      </c>
      <c r="C1902">
        <v>163.30000000000001</v>
      </c>
      <c r="D1902">
        <v>58.680000000000007</v>
      </c>
      <c r="E1902">
        <v>1447.399594659887</v>
      </c>
      <c r="F1902">
        <v>158.19512386648199</v>
      </c>
      <c r="G1902">
        <v>65.312825696000118</v>
      </c>
      <c r="H1902">
        <v>5.1048761335180188</v>
      </c>
      <c r="I1902">
        <v>-6.6328256960001113</v>
      </c>
      <c r="J1902">
        <v>25.261888518846369</v>
      </c>
      <c r="K1902">
        <v>25.326648309618491</v>
      </c>
      <c r="L1902">
        <v>-6.4759790772129122E-2</v>
      </c>
      <c r="M1902">
        <v>3.3356242473124159E-3</v>
      </c>
      <c r="N1902">
        <v>0.61878276770679441</v>
      </c>
      <c r="O1902">
        <v>-7.4026584668693385E-2</v>
      </c>
      <c r="P1902">
        <v>0.54277955907542375</v>
      </c>
    </row>
    <row r="1903" spans="1:16" x14ac:dyDescent="0.25">
      <c r="A1903" s="1">
        <v>1901</v>
      </c>
      <c r="B1903">
        <v>236.8036482334137</v>
      </c>
      <c r="C1903">
        <v>164.52</v>
      </c>
      <c r="D1903">
        <v>58.680000000000007</v>
      </c>
      <c r="E1903">
        <v>1452.2004687273809</v>
      </c>
      <c r="F1903">
        <v>158.5443002852135</v>
      </c>
      <c r="G1903">
        <v>65.385189688226376</v>
      </c>
      <c r="H1903">
        <v>5.975699714786515</v>
      </c>
      <c r="I1903">
        <v>-6.7051896882263691</v>
      </c>
      <c r="J1903">
        <v>25.345679578297741</v>
      </c>
      <c r="K1903">
        <v>25.347501196083812</v>
      </c>
      <c r="L1903">
        <v>-1.821617786067264E-3</v>
      </c>
      <c r="M1903">
        <v>-3.6539439828010001E-2</v>
      </c>
      <c r="N1903">
        <v>0.6194692480963484</v>
      </c>
      <c r="O1903">
        <v>-8.1762423612858931E-2</v>
      </c>
      <c r="P1903">
        <v>0.54115511923590742</v>
      </c>
    </row>
    <row r="1904" spans="1:16" x14ac:dyDescent="0.25">
      <c r="A1904" s="1">
        <v>1902</v>
      </c>
      <c r="B1904">
        <v>236.93255686759949</v>
      </c>
      <c r="C1904">
        <v>166.48</v>
      </c>
      <c r="D1904">
        <v>59.17</v>
      </c>
      <c r="E1904">
        <v>1458.1991650530449</v>
      </c>
      <c r="F1904">
        <v>158.92801265529079</v>
      </c>
      <c r="G1904">
        <v>65.473488429387515</v>
      </c>
      <c r="H1904">
        <v>7.5519873447092323</v>
      </c>
      <c r="I1904">
        <v>-6.3034884293875137</v>
      </c>
      <c r="J1904">
        <v>25.45037658000788</v>
      </c>
      <c r="K1904">
        <v>25.370298928535441</v>
      </c>
      <c r="L1904">
        <v>8.0077651472439726E-2</v>
      </c>
      <c r="M1904">
        <v>-8.092759586861363E-2</v>
      </c>
      <c r="N1904">
        <v>0.61372522697614951</v>
      </c>
      <c r="O1904">
        <v>-9.0140064499418221E-2</v>
      </c>
      <c r="P1904">
        <v>0.5391954594764935</v>
      </c>
    </row>
    <row r="1905" spans="1:16" x14ac:dyDescent="0.25">
      <c r="A1905" s="1">
        <v>1903</v>
      </c>
      <c r="B1905">
        <v>237.06619739532471</v>
      </c>
      <c r="C1905">
        <v>166.73</v>
      </c>
      <c r="D1905">
        <v>59.66</v>
      </c>
      <c r="E1905">
        <v>1456.9908232919861</v>
      </c>
      <c r="F1905">
        <v>159.3251201591396</v>
      </c>
      <c r="G1905">
        <v>65.574593961426473</v>
      </c>
      <c r="H1905">
        <v>7.4048798408603886</v>
      </c>
      <c r="I1905">
        <v>-5.9145939614264762</v>
      </c>
      <c r="J1905">
        <v>25.42928703778804</v>
      </c>
      <c r="K1905">
        <v>25.393751287683301</v>
      </c>
      <c r="L1905">
        <v>3.5535750104742192E-2</v>
      </c>
      <c r="M1905">
        <v>-6.4144625096124744E-2</v>
      </c>
      <c r="N1905">
        <v>0.61133977219814328</v>
      </c>
      <c r="O1905">
        <v>-9.8662039497677587E-2</v>
      </c>
      <c r="P1905">
        <v>0.53698133174964091</v>
      </c>
    </row>
    <row r="1906" spans="1:16" x14ac:dyDescent="0.25">
      <c r="A1906" s="1">
        <v>1904</v>
      </c>
      <c r="B1906">
        <v>237.1743440628052</v>
      </c>
      <c r="C1906">
        <v>166.73</v>
      </c>
      <c r="D1906">
        <v>59.66</v>
      </c>
      <c r="E1906">
        <v>1458.434948822922</v>
      </c>
      <c r="F1906">
        <v>159.6459115017536</v>
      </c>
      <c r="G1906">
        <v>65.663528652871676</v>
      </c>
      <c r="H1906">
        <v>7.0840884982463876</v>
      </c>
      <c r="I1906">
        <v>-6.0035286528716796</v>
      </c>
      <c r="J1906">
        <v>25.454491783114989</v>
      </c>
      <c r="K1906">
        <v>25.412583772953969</v>
      </c>
      <c r="L1906">
        <v>4.190801016101986E-2</v>
      </c>
      <c r="M1906">
        <v>-7.9531283153235016E-2</v>
      </c>
      <c r="N1906">
        <v>0.60952901899745515</v>
      </c>
      <c r="O1906">
        <v>-0.105427875762711</v>
      </c>
      <c r="P1906">
        <v>0.53505945858951487</v>
      </c>
    </row>
    <row r="1907" spans="1:16" x14ac:dyDescent="0.25">
      <c r="A1907" s="1">
        <v>1905</v>
      </c>
      <c r="B1907">
        <v>237.30148553848269</v>
      </c>
      <c r="C1907">
        <v>166.73</v>
      </c>
      <c r="D1907">
        <v>59.66</v>
      </c>
      <c r="E1907">
        <v>1458.434948822922</v>
      </c>
      <c r="F1907">
        <v>160.02234871267561</v>
      </c>
      <c r="G1907">
        <v>65.776210217284941</v>
      </c>
      <c r="H1907">
        <v>6.7076512873244667</v>
      </c>
      <c r="I1907">
        <v>-6.1162102172849444</v>
      </c>
      <c r="J1907">
        <v>25.454491783114989</v>
      </c>
      <c r="K1907">
        <v>25.434546041625559</v>
      </c>
      <c r="L1907">
        <v>1.9945741489429739E-2</v>
      </c>
      <c r="M1907">
        <v>-7.9531283153235016E-2</v>
      </c>
      <c r="N1907">
        <v>0.60952901899745515</v>
      </c>
      <c r="O1907">
        <v>-0.1132234580846611</v>
      </c>
      <c r="P1907">
        <v>0.53265822535518004</v>
      </c>
    </row>
    <row r="1908" spans="1:16" x14ac:dyDescent="0.25">
      <c r="A1908" s="1">
        <v>1906</v>
      </c>
      <c r="B1908">
        <v>237.42749238014221</v>
      </c>
      <c r="C1908">
        <v>166.73</v>
      </c>
      <c r="D1908">
        <v>59.66</v>
      </c>
      <c r="E1908">
        <v>1458.434948822922</v>
      </c>
      <c r="F1908">
        <v>160.3946256925434</v>
      </c>
      <c r="G1908">
        <v>65.896534396758867</v>
      </c>
      <c r="H1908">
        <v>6.3353743074566466</v>
      </c>
      <c r="I1908">
        <v>-6.23653439675887</v>
      </c>
      <c r="J1908">
        <v>25.454491783114989</v>
      </c>
      <c r="K1908">
        <v>25.456111930684141</v>
      </c>
      <c r="L1908">
        <v>-1.6201475691488549E-3</v>
      </c>
      <c r="M1908">
        <v>-7.9531283153235016E-2</v>
      </c>
      <c r="N1908">
        <v>0.60952901899745515</v>
      </c>
      <c r="O1908">
        <v>-0.1207713225350165</v>
      </c>
      <c r="P1908">
        <v>0.5301348746474972</v>
      </c>
    </row>
    <row r="1909" spans="1:16" x14ac:dyDescent="0.25">
      <c r="A1909" s="1">
        <v>1907</v>
      </c>
      <c r="B1909">
        <v>237.53146004676819</v>
      </c>
      <c r="C1909">
        <v>166.73</v>
      </c>
      <c r="D1909">
        <v>59.66</v>
      </c>
      <c r="E1909">
        <v>1458.434948822922</v>
      </c>
      <c r="F1909">
        <v>160.70114739365309</v>
      </c>
      <c r="G1909">
        <v>66.002282166049696</v>
      </c>
      <c r="H1909">
        <v>6.0288526063468737</v>
      </c>
      <c r="I1909">
        <v>-6.3422821660496993</v>
      </c>
      <c r="J1909">
        <v>25.454491783114989</v>
      </c>
      <c r="K1909">
        <v>25.4737482974739</v>
      </c>
      <c r="L1909">
        <v>-1.9256514358911399E-2</v>
      </c>
      <c r="M1909">
        <v>-7.9531283153235016E-2</v>
      </c>
      <c r="N1909">
        <v>0.60952901899745515</v>
      </c>
      <c r="O1909">
        <v>-0.12685933328803509</v>
      </c>
      <c r="P1909">
        <v>0.52795110649152199</v>
      </c>
    </row>
    <row r="1910" spans="1:16" x14ac:dyDescent="0.25">
      <c r="A1910" s="1">
        <v>1908</v>
      </c>
      <c r="B1910">
        <v>237.63302230834961</v>
      </c>
      <c r="C1910">
        <v>166.97</v>
      </c>
      <c r="D1910">
        <v>59.66</v>
      </c>
      <c r="E1910">
        <v>1458.6767017321899</v>
      </c>
      <c r="F1910">
        <v>160.99998260238581</v>
      </c>
      <c r="G1910">
        <v>66.111219148112539</v>
      </c>
      <c r="H1910">
        <v>5.9700173976141846</v>
      </c>
      <c r="I1910">
        <v>-6.4512191481125427</v>
      </c>
      <c r="J1910">
        <v>25.45871116735799</v>
      </c>
      <c r="K1910">
        <v>25.490833562654689</v>
      </c>
      <c r="L1910">
        <v>-3.2122395296703132E-2</v>
      </c>
      <c r="M1910">
        <v>-7.9828787335896642E-2</v>
      </c>
      <c r="N1910">
        <v>0.60995656789027219</v>
      </c>
      <c r="O1910">
        <v>-0.13267996038476221</v>
      </c>
      <c r="P1910">
        <v>0.52573384654734423</v>
      </c>
    </row>
    <row r="1911" spans="1:16" x14ac:dyDescent="0.25">
      <c r="A1911" s="1">
        <v>1909</v>
      </c>
      <c r="B1911">
        <v>237.7349548339844</v>
      </c>
      <c r="C1911">
        <v>166.97</v>
      </c>
      <c r="D1911">
        <v>59.66</v>
      </c>
      <c r="E1911">
        <v>1458.6767017321899</v>
      </c>
      <c r="F1911">
        <v>161.29928495769261</v>
      </c>
      <c r="G1911">
        <v>66.226142222049674</v>
      </c>
      <c r="H1911">
        <v>5.6707150423073927</v>
      </c>
      <c r="I1911">
        <v>-6.5661422220496766</v>
      </c>
      <c r="J1911">
        <v>25.45871116735799</v>
      </c>
      <c r="K1911">
        <v>25.50783424662464</v>
      </c>
      <c r="L1911">
        <v>-4.9123079266653491E-2</v>
      </c>
      <c r="M1911">
        <v>-7.9828787335896642E-2</v>
      </c>
      <c r="N1911">
        <v>0.60995656789027219</v>
      </c>
      <c r="O1911">
        <v>-0.138392231130261</v>
      </c>
      <c r="P1911">
        <v>0.5234295248578672</v>
      </c>
    </row>
    <row r="1912" spans="1:16" x14ac:dyDescent="0.25">
      <c r="A1912" s="1">
        <v>1910</v>
      </c>
      <c r="B1912">
        <v>237.8396620750427</v>
      </c>
      <c r="C1912">
        <v>166.73</v>
      </c>
      <c r="D1912">
        <v>59.66</v>
      </c>
      <c r="E1912">
        <v>1459.8552143693209</v>
      </c>
      <c r="F1912">
        <v>161.6060528867194</v>
      </c>
      <c r="G1912">
        <v>66.350010899814237</v>
      </c>
      <c r="H1912">
        <v>5.1239471132805932</v>
      </c>
      <c r="I1912">
        <v>-6.69001089981424</v>
      </c>
      <c r="J1912">
        <v>25.47928009315229</v>
      </c>
      <c r="K1912">
        <v>25.525139972585968</v>
      </c>
      <c r="L1912">
        <v>-4.5859879433681527E-2</v>
      </c>
      <c r="M1912">
        <v>-9.4614497009541179E-2</v>
      </c>
      <c r="N1912">
        <v>0.60737051867507663</v>
      </c>
      <c r="O1912">
        <v>-0.1441211842682627</v>
      </c>
      <c r="P1912">
        <v>0.52098484696230074</v>
      </c>
    </row>
    <row r="1913" spans="1:16" x14ac:dyDescent="0.25">
      <c r="A1913" s="1">
        <v>1911</v>
      </c>
      <c r="B1913">
        <v>237.99243903160101</v>
      </c>
      <c r="C1913">
        <v>166.73</v>
      </c>
      <c r="D1913">
        <v>59.66</v>
      </c>
      <c r="E1913">
        <v>1459.8552143693209</v>
      </c>
      <c r="F1913">
        <v>162.05234539644809</v>
      </c>
      <c r="G1913">
        <v>66.541294401526656</v>
      </c>
      <c r="H1913">
        <v>4.6776546035519004</v>
      </c>
      <c r="I1913">
        <v>-6.8812944015266586</v>
      </c>
      <c r="J1913">
        <v>25.47928009315229</v>
      </c>
      <c r="K1913">
        <v>25.55009503146346</v>
      </c>
      <c r="L1913">
        <v>-7.0814938311176689E-2</v>
      </c>
      <c r="M1913">
        <v>-9.4614497009541179E-2</v>
      </c>
      <c r="N1913">
        <v>0.60737051867507663</v>
      </c>
      <c r="O1913">
        <v>-0.15222096588411599</v>
      </c>
      <c r="P1913">
        <v>0.51728682133881154</v>
      </c>
    </row>
    <row r="1914" spans="1:16" x14ac:dyDescent="0.25">
      <c r="A1914" s="1">
        <v>1912</v>
      </c>
      <c r="B1914">
        <v>238.09931087493899</v>
      </c>
      <c r="C1914">
        <v>166.97</v>
      </c>
      <c r="D1914">
        <v>59.41</v>
      </c>
      <c r="E1914">
        <v>1460.8208928533111</v>
      </c>
      <c r="F1914">
        <v>162.36356747272109</v>
      </c>
      <c r="G1914">
        <v>66.682522470728657</v>
      </c>
      <c r="H1914">
        <v>4.6064325272789404</v>
      </c>
      <c r="I1914">
        <v>-7.2725224707286529</v>
      </c>
      <c r="J1914">
        <v>25.496134362213571</v>
      </c>
      <c r="K1914">
        <v>25.56733776999895</v>
      </c>
      <c r="L1914">
        <v>-7.1203407785375816E-2</v>
      </c>
      <c r="M1914">
        <v>-0.1034827092783317</v>
      </c>
      <c r="N1914">
        <v>0.60887948633569211</v>
      </c>
      <c r="O1914">
        <v>-0.1576997956378284</v>
      </c>
      <c r="P1914">
        <v>0.51461473750443076</v>
      </c>
    </row>
    <row r="1915" spans="1:16" x14ac:dyDescent="0.25">
      <c r="A1915" s="1">
        <v>1913</v>
      </c>
      <c r="B1915">
        <v>238.20162606239319</v>
      </c>
      <c r="C1915">
        <v>167.21</v>
      </c>
      <c r="D1915">
        <v>59.66</v>
      </c>
      <c r="E1915">
        <v>1460.112588289076</v>
      </c>
      <c r="F1915">
        <v>162.66073255396199</v>
      </c>
      <c r="G1915">
        <v>66.823434990084252</v>
      </c>
      <c r="H1915">
        <v>4.5492674460379314</v>
      </c>
      <c r="I1915">
        <v>-7.1634349900842551</v>
      </c>
      <c r="J1915">
        <v>25.48377211546077</v>
      </c>
      <c r="K1915">
        <v>25.583676451076371</v>
      </c>
      <c r="L1915">
        <v>-9.9904335615605078E-2</v>
      </c>
      <c r="M1915">
        <v>-9.2834565297123889E-2</v>
      </c>
      <c r="N1915">
        <v>0.60858993869936273</v>
      </c>
      <c r="O1915">
        <v>-0.1627977872813742</v>
      </c>
      <c r="P1915">
        <v>0.5119963568307897</v>
      </c>
    </row>
    <row r="1916" spans="1:16" x14ac:dyDescent="0.25">
      <c r="A1916" s="1">
        <v>1914</v>
      </c>
      <c r="B1916">
        <v>238.33536553382871</v>
      </c>
      <c r="C1916">
        <v>167.95</v>
      </c>
      <c r="D1916">
        <v>59.900000000000013</v>
      </c>
      <c r="E1916">
        <v>1464.1932089872889</v>
      </c>
      <c r="F1916">
        <v>163.04795256597021</v>
      </c>
      <c r="G1916">
        <v>67.016017724692617</v>
      </c>
      <c r="H1916">
        <v>4.9020474340297824</v>
      </c>
      <c r="I1916">
        <v>-7.1160177246926111</v>
      </c>
      <c r="J1916">
        <v>25.554992382169619</v>
      </c>
      <c r="K1916">
        <v>25.604779558401951</v>
      </c>
      <c r="L1916">
        <v>-4.9787176232335639E-2</v>
      </c>
      <c r="M1916">
        <v>-0.12817292163972621</v>
      </c>
      <c r="N1916">
        <v>0.60128441868913962</v>
      </c>
      <c r="O1916">
        <v>-0.16924102255572579</v>
      </c>
      <c r="P1916">
        <v>0.50849254479265649</v>
      </c>
    </row>
    <row r="1917" spans="1:16" x14ac:dyDescent="0.25">
      <c r="A1917" s="1">
        <v>1915</v>
      </c>
      <c r="B1917">
        <v>238.4654104709625</v>
      </c>
      <c r="C1917">
        <v>168.93</v>
      </c>
      <c r="D1917">
        <v>60.64</v>
      </c>
      <c r="E1917">
        <v>1469.275254277253</v>
      </c>
      <c r="F1917">
        <v>163.42309593160149</v>
      </c>
      <c r="G1917">
        <v>67.21236833463638</v>
      </c>
      <c r="H1917">
        <v>5.5069040683984838</v>
      </c>
      <c r="I1917">
        <v>-6.5723683346363799</v>
      </c>
      <c r="J1917">
        <v>25.643690805214959</v>
      </c>
      <c r="K1917">
        <v>25.625019440067319</v>
      </c>
      <c r="L1917">
        <v>1.8671365147632461E-2</v>
      </c>
      <c r="M1917">
        <v>-0.16876514073302401</v>
      </c>
      <c r="N1917">
        <v>0.58590423899589827</v>
      </c>
      <c r="O1917">
        <v>-0.17526348129044411</v>
      </c>
      <c r="P1917">
        <v>0.50500591315058918</v>
      </c>
    </row>
    <row r="1918" spans="1:16" x14ac:dyDescent="0.25">
      <c r="A1918" s="1">
        <v>1916</v>
      </c>
      <c r="B1918">
        <v>238.5665340423584</v>
      </c>
      <c r="C1918">
        <v>168.93</v>
      </c>
      <c r="D1918">
        <v>60.64</v>
      </c>
      <c r="E1918">
        <v>1469.275254277253</v>
      </c>
      <c r="F1918">
        <v>163.7138279649019</v>
      </c>
      <c r="G1918">
        <v>67.371223158499262</v>
      </c>
      <c r="H1918">
        <v>5.2161720350981398</v>
      </c>
      <c r="I1918">
        <v>-6.7312231584992617</v>
      </c>
      <c r="J1918">
        <v>25.643690805214959</v>
      </c>
      <c r="K1918">
        <v>25.640564474057548</v>
      </c>
      <c r="L1918">
        <v>3.1263311574072361E-3</v>
      </c>
      <c r="M1918">
        <v>-0.16876514073302401</v>
      </c>
      <c r="N1918">
        <v>0.58590423899589827</v>
      </c>
      <c r="O1918">
        <v>-0.1797794188891044</v>
      </c>
      <c r="P1918">
        <v>0.50224621004775627</v>
      </c>
    </row>
    <row r="1919" spans="1:16" x14ac:dyDescent="0.25">
      <c r="A1919" s="1">
        <v>1917</v>
      </c>
      <c r="B1919">
        <v>238.67487478256231</v>
      </c>
      <c r="C1919">
        <v>170.15</v>
      </c>
      <c r="D1919">
        <v>61.61</v>
      </c>
      <c r="E1919">
        <v>1475.362461887069</v>
      </c>
      <c r="F1919">
        <v>164.02431997291731</v>
      </c>
      <c r="G1919">
        <v>67.547386588730518</v>
      </c>
      <c r="H1919">
        <v>6.1256800270826943</v>
      </c>
      <c r="I1919">
        <v>-5.9373865887305186</v>
      </c>
      <c r="J1919">
        <v>25.749932620258711</v>
      </c>
      <c r="K1919">
        <v>25.657029090146018</v>
      </c>
      <c r="L1919">
        <v>9.2903530112689481E-2</v>
      </c>
      <c r="M1919">
        <v>-0.21438104434163571</v>
      </c>
      <c r="N1919">
        <v>0.56385479321097332</v>
      </c>
      <c r="O1919">
        <v>-0.18445423176423831</v>
      </c>
      <c r="P1919">
        <v>0.49924757069897979</v>
      </c>
    </row>
    <row r="1920" spans="1:16" x14ac:dyDescent="0.25">
      <c r="A1920" s="1">
        <v>1918</v>
      </c>
      <c r="B1920">
        <v>238.83608675003049</v>
      </c>
      <c r="C1920">
        <v>170.64</v>
      </c>
      <c r="D1920">
        <v>61.61</v>
      </c>
      <c r="E1920">
        <v>1477.8065299447051</v>
      </c>
      <c r="F1920">
        <v>164.4843631052039</v>
      </c>
      <c r="G1920">
        <v>67.8209094572872</v>
      </c>
      <c r="H1920">
        <v>6.1556368947961184</v>
      </c>
      <c r="I1920">
        <v>-6.210909457287201</v>
      </c>
      <c r="J1920">
        <v>25.792589655007269</v>
      </c>
      <c r="K1920">
        <v>25.681161915399311</v>
      </c>
      <c r="L1920">
        <v>0.1114277396079579</v>
      </c>
      <c r="M1920">
        <v>-0.23435969015599339</v>
      </c>
      <c r="N1920">
        <v>0.55720346878854465</v>
      </c>
      <c r="O1920">
        <v>-0.19109584904876861</v>
      </c>
      <c r="P1920">
        <v>0.49471551402187453</v>
      </c>
    </row>
    <row r="1921" spans="1:16" x14ac:dyDescent="0.25">
      <c r="A1921" s="1">
        <v>1919</v>
      </c>
      <c r="B1921">
        <v>238.97122240066531</v>
      </c>
      <c r="C1921">
        <v>170.64</v>
      </c>
      <c r="D1921">
        <v>62.1</v>
      </c>
      <c r="E1921">
        <v>1476.714202976046</v>
      </c>
      <c r="F1921">
        <v>164.86809934021821</v>
      </c>
      <c r="G1921">
        <v>68.060640469228787</v>
      </c>
      <c r="H1921">
        <v>5.7719006597817497</v>
      </c>
      <c r="I1921">
        <v>-5.9606404692287853</v>
      </c>
      <c r="J1921">
        <v>25.773524952895851</v>
      </c>
      <c r="K1921">
        <v>25.701051071310602</v>
      </c>
      <c r="L1921">
        <v>7.24738815852497E-2</v>
      </c>
      <c r="M1921">
        <v>-0.22076548925935549</v>
      </c>
      <c r="N1921">
        <v>0.55764196286871859</v>
      </c>
      <c r="O1921">
        <v>-0.19637245218736071</v>
      </c>
      <c r="P1921">
        <v>0.49086200232594468</v>
      </c>
    </row>
    <row r="1922" spans="1:16" x14ac:dyDescent="0.25">
      <c r="A1922" s="1">
        <v>1920</v>
      </c>
      <c r="B1922">
        <v>239.12563705444339</v>
      </c>
      <c r="C1922">
        <v>170.64</v>
      </c>
      <c r="D1922">
        <v>62.1</v>
      </c>
      <c r="E1922">
        <v>1476.714202976046</v>
      </c>
      <c r="F1922">
        <v>165.30437086728969</v>
      </c>
      <c r="G1922">
        <v>68.346180934849343</v>
      </c>
      <c r="H1922">
        <v>5.3356291327102952</v>
      </c>
      <c r="I1922">
        <v>-6.2461809348493418</v>
      </c>
      <c r="J1922">
        <v>25.773524952895851</v>
      </c>
      <c r="K1922">
        <v>25.72339632052087</v>
      </c>
      <c r="L1922">
        <v>5.0128632374981663E-2</v>
      </c>
      <c r="M1922">
        <v>-0.22076548925935549</v>
      </c>
      <c r="N1922">
        <v>0.55764196286871859</v>
      </c>
      <c r="O1922">
        <v>-0.20207719328812149</v>
      </c>
      <c r="P1922">
        <v>0.48640982335001431</v>
      </c>
    </row>
    <row r="1923" spans="1:16" x14ac:dyDescent="0.25">
      <c r="A1923" s="1">
        <v>1921</v>
      </c>
      <c r="B1923">
        <v>239.27122592926031</v>
      </c>
      <c r="C1923">
        <v>170.64</v>
      </c>
      <c r="D1923">
        <v>62.1</v>
      </c>
      <c r="E1923">
        <v>1476.714202976046</v>
      </c>
      <c r="F1923">
        <v>165.71345822685541</v>
      </c>
      <c r="G1923">
        <v>68.626682414302877</v>
      </c>
      <c r="H1923">
        <v>4.9265417731445504</v>
      </c>
      <c r="I1923">
        <v>-6.5266824143028757</v>
      </c>
      <c r="J1923">
        <v>25.773524952895851</v>
      </c>
      <c r="K1923">
        <v>25.744091394638769</v>
      </c>
      <c r="L1923">
        <v>2.9433558257082382E-2</v>
      </c>
      <c r="M1923">
        <v>-0.22076548925935549</v>
      </c>
      <c r="N1923">
        <v>0.55764196286871859</v>
      </c>
      <c r="O1923">
        <v>-0.2071395765644593</v>
      </c>
      <c r="P1923">
        <v>0.48217506210363448</v>
      </c>
    </row>
    <row r="1924" spans="1:16" x14ac:dyDescent="0.25">
      <c r="A1924" s="1">
        <v>1922</v>
      </c>
      <c r="B1924">
        <v>239.39003920555109</v>
      </c>
      <c r="C1924">
        <v>170.64</v>
      </c>
      <c r="D1924">
        <v>62.1</v>
      </c>
      <c r="E1924">
        <v>1476.714202976046</v>
      </c>
      <c r="F1924">
        <v>166.04563051538591</v>
      </c>
      <c r="G1924">
        <v>68.863668159238131</v>
      </c>
      <c r="H1924">
        <v>4.5943694846140488</v>
      </c>
      <c r="I1924">
        <v>-6.7636681592381294</v>
      </c>
      <c r="J1924">
        <v>25.773524952895851</v>
      </c>
      <c r="K1924">
        <v>25.7607124482921</v>
      </c>
      <c r="L1924">
        <v>1.2812504603754601E-2</v>
      </c>
      <c r="M1924">
        <v>-0.22076548925935549</v>
      </c>
      <c r="N1924">
        <v>0.55764196286871859</v>
      </c>
      <c r="O1924">
        <v>-0.21104454416879551</v>
      </c>
      <c r="P1924">
        <v>0.47869952907609958</v>
      </c>
    </row>
    <row r="1925" spans="1:16" x14ac:dyDescent="0.25">
      <c r="A1925" s="1">
        <v>1923</v>
      </c>
      <c r="B1925">
        <v>239.50350713729861</v>
      </c>
      <c r="C1925">
        <v>170.64</v>
      </c>
      <c r="D1925">
        <v>62.1</v>
      </c>
      <c r="E1925">
        <v>1476.2538377374451</v>
      </c>
      <c r="F1925">
        <v>166.36140360596551</v>
      </c>
      <c r="G1925">
        <v>69.096731309826254</v>
      </c>
      <c r="H1925">
        <v>4.27859639403448</v>
      </c>
      <c r="I1925">
        <v>-6.9967313098262522</v>
      </c>
      <c r="J1925">
        <v>25.765490063720531</v>
      </c>
      <c r="K1925">
        <v>25.776361622975571</v>
      </c>
      <c r="L1925">
        <v>-1.0871559255040349E-2</v>
      </c>
      <c r="M1925">
        <v>-0.2162778198884994</v>
      </c>
      <c r="N1925">
        <v>0.55939776959179754</v>
      </c>
      <c r="O1925">
        <v>-0.21458508942889329</v>
      </c>
      <c r="P1925">
        <v>0.47536897765731501</v>
      </c>
    </row>
    <row r="1926" spans="1:16" x14ac:dyDescent="0.25">
      <c r="A1926" s="1">
        <v>1924</v>
      </c>
      <c r="B1926">
        <v>239.63242077827451</v>
      </c>
      <c r="C1926">
        <v>170.88</v>
      </c>
      <c r="D1926">
        <v>62.1</v>
      </c>
      <c r="E1926">
        <v>1477.184706453233</v>
      </c>
      <c r="F1926">
        <v>166.71838377412391</v>
      </c>
      <c r="G1926">
        <v>69.369470867534361</v>
      </c>
      <c r="H1926">
        <v>4.1616162258760596</v>
      </c>
      <c r="I1926">
        <v>-7.2694708675343591</v>
      </c>
      <c r="J1926">
        <v>25.781736787714841</v>
      </c>
      <c r="K1926">
        <v>25.793876559001671</v>
      </c>
      <c r="L1926">
        <v>-1.213977128682941E-2</v>
      </c>
      <c r="M1926">
        <v>-0.2234251988963786</v>
      </c>
      <c r="N1926">
        <v>0.55726081909471581</v>
      </c>
      <c r="O1926">
        <v>-0.21838552115902199</v>
      </c>
      <c r="P1926">
        <v>0.47157699689362781</v>
      </c>
    </row>
    <row r="1927" spans="1:16" x14ac:dyDescent="0.25">
      <c r="A1927" s="1">
        <v>1925</v>
      </c>
      <c r="B1927">
        <v>239.7325778007507</v>
      </c>
      <c r="C1927">
        <v>170.88</v>
      </c>
      <c r="D1927">
        <v>62.1</v>
      </c>
      <c r="E1927">
        <v>1477.184706453233</v>
      </c>
      <c r="F1927">
        <v>166.99439155993869</v>
      </c>
      <c r="G1927">
        <v>69.587181109934534</v>
      </c>
      <c r="H1927">
        <v>3.8856084400613038</v>
      </c>
      <c r="I1927">
        <v>-7.4871811099345322</v>
      </c>
      <c r="J1927">
        <v>25.781736787714841</v>
      </c>
      <c r="K1927">
        <v>25.807291370938952</v>
      </c>
      <c r="L1927">
        <v>-2.555458322410686E-2</v>
      </c>
      <c r="M1927">
        <v>-0.2234251988963786</v>
      </c>
      <c r="N1927">
        <v>0.55726081909471581</v>
      </c>
      <c r="O1927">
        <v>-0.22117651006106201</v>
      </c>
      <c r="P1927">
        <v>0.46862855774139073</v>
      </c>
    </row>
    <row r="1928" spans="1:16" x14ac:dyDescent="0.25">
      <c r="A1928" s="1">
        <v>1926</v>
      </c>
      <c r="B1928">
        <v>239.86439990997309</v>
      </c>
      <c r="C1928">
        <v>170.64</v>
      </c>
      <c r="D1928">
        <v>62.1</v>
      </c>
      <c r="E1928">
        <v>1477.665621198583</v>
      </c>
      <c r="F1928">
        <v>167.3558220738519</v>
      </c>
      <c r="G1928">
        <v>69.881425885318635</v>
      </c>
      <c r="H1928">
        <v>3.2841779261481179</v>
      </c>
      <c r="I1928">
        <v>-7.7814258853186331</v>
      </c>
      <c r="J1928">
        <v>25.790130333442601</v>
      </c>
      <c r="K1928">
        <v>25.824691859145389</v>
      </c>
      <c r="L1928">
        <v>-3.4561525702788032E-2</v>
      </c>
      <c r="M1928">
        <v>-0.2299944846263369</v>
      </c>
      <c r="N1928">
        <v>0.55389935641907506</v>
      </c>
      <c r="O1928">
        <v>-0.22463655559410819</v>
      </c>
      <c r="P1928">
        <v>0.46474960885595651</v>
      </c>
    </row>
    <row r="1929" spans="1:16" x14ac:dyDescent="0.25">
      <c r="A1929" s="1">
        <v>1927</v>
      </c>
      <c r="B1929">
        <v>239.9996612071991</v>
      </c>
      <c r="C1929">
        <v>170.64</v>
      </c>
      <c r="D1929">
        <v>62.1</v>
      </c>
      <c r="E1929">
        <v>1480.1009075462121</v>
      </c>
      <c r="F1929">
        <v>167.72444980251791</v>
      </c>
      <c r="G1929">
        <v>70.192399719853256</v>
      </c>
      <c r="H1929">
        <v>2.915550197482105</v>
      </c>
      <c r="I1929">
        <v>-8.0923997198532547</v>
      </c>
      <c r="J1929">
        <v>25.832634098437591</v>
      </c>
      <c r="K1929">
        <v>25.84224716065177</v>
      </c>
      <c r="L1929">
        <v>-9.613062214182122E-3</v>
      </c>
      <c r="M1929">
        <v>-0.25332248542272162</v>
      </c>
      <c r="N1929">
        <v>0.54362641435019965</v>
      </c>
      <c r="O1929">
        <v>-0.227937755663291</v>
      </c>
      <c r="P1929">
        <v>0.4607767858600833</v>
      </c>
    </row>
    <row r="1930" spans="1:16" x14ac:dyDescent="0.25">
      <c r="A1930" s="1">
        <v>1928</v>
      </c>
      <c r="B1930">
        <v>240.1007196903229</v>
      </c>
      <c r="C1930">
        <v>170.64</v>
      </c>
      <c r="D1930">
        <v>62.1</v>
      </c>
      <c r="E1930">
        <v>1480.1009075462121</v>
      </c>
      <c r="F1930">
        <v>167.9983488559931</v>
      </c>
      <c r="G1930">
        <v>70.430689890829967</v>
      </c>
      <c r="H1930">
        <v>2.6416511440069139</v>
      </c>
      <c r="I1930">
        <v>-8.3306898908299658</v>
      </c>
      <c r="J1930">
        <v>25.832634098437591</v>
      </c>
      <c r="K1930">
        <v>25.85516755537434</v>
      </c>
      <c r="L1930">
        <v>-2.2533456936749019E-2</v>
      </c>
      <c r="M1930">
        <v>-0.25332248542272162</v>
      </c>
      <c r="N1930">
        <v>0.54362641435019965</v>
      </c>
      <c r="O1930">
        <v>-0.2302415910617687</v>
      </c>
      <c r="P1930">
        <v>0.45781674009745588</v>
      </c>
    </row>
    <row r="1931" spans="1:16" x14ac:dyDescent="0.25">
      <c r="A1931" s="1">
        <v>1929</v>
      </c>
      <c r="B1931">
        <v>240.23100328445429</v>
      </c>
      <c r="C1931">
        <v>170.64</v>
      </c>
      <c r="D1931">
        <v>61.61</v>
      </c>
      <c r="E1931">
        <v>1481.2570117043131</v>
      </c>
      <c r="F1931">
        <v>168.34949399654741</v>
      </c>
      <c r="G1931">
        <v>70.745357744344531</v>
      </c>
      <c r="H1931">
        <v>2.2905060034526059</v>
      </c>
      <c r="I1931">
        <v>-9.1353577443445317</v>
      </c>
      <c r="J1931">
        <v>25.852811922492439</v>
      </c>
      <c r="K1931">
        <v>25.871580058120792</v>
      </c>
      <c r="L1931">
        <v>-1.8768135628349111E-2</v>
      </c>
      <c r="M1931">
        <v>-0.26747061685705309</v>
      </c>
      <c r="N1931">
        <v>0.54208822078892982</v>
      </c>
      <c r="O1931">
        <v>-0.23300925113538151</v>
      </c>
      <c r="P1931">
        <v>0.45401494056360558</v>
      </c>
    </row>
    <row r="1932" spans="1:16" x14ac:dyDescent="0.25">
      <c r="A1932" s="1">
        <v>1930</v>
      </c>
      <c r="B1932">
        <v>240.3634204864502</v>
      </c>
      <c r="C1932">
        <v>170.64</v>
      </c>
      <c r="D1932">
        <v>61.61</v>
      </c>
      <c r="E1932">
        <v>1481.2570117043131</v>
      </c>
      <c r="F1932">
        <v>168.7040675321897</v>
      </c>
      <c r="G1932">
        <v>71.073745260552414</v>
      </c>
      <c r="H1932">
        <v>1.935932467810318</v>
      </c>
      <c r="I1932">
        <v>-9.4637452605524146</v>
      </c>
      <c r="J1932">
        <v>25.852811922492439</v>
      </c>
      <c r="K1932">
        <v>25.887982760638589</v>
      </c>
      <c r="L1932">
        <v>-3.5170838146143517E-2</v>
      </c>
      <c r="M1932">
        <v>-0.26747061685705309</v>
      </c>
      <c r="N1932">
        <v>0.54208822078892982</v>
      </c>
      <c r="O1932">
        <v>-0.2355919932955936</v>
      </c>
      <c r="P1932">
        <v>0.45017152250072662</v>
      </c>
    </row>
    <row r="1933" spans="1:16" x14ac:dyDescent="0.25">
      <c r="A1933" s="1">
        <v>1931</v>
      </c>
      <c r="B1933">
        <v>240.47014236450201</v>
      </c>
      <c r="C1933">
        <v>170.64</v>
      </c>
      <c r="D1933">
        <v>62.1</v>
      </c>
      <c r="E1933">
        <v>1479.610688240027</v>
      </c>
      <c r="F1933">
        <v>168.9880909054084</v>
      </c>
      <c r="G1933">
        <v>71.34465575446184</v>
      </c>
      <c r="H1933">
        <v>1.6519090945915591</v>
      </c>
      <c r="I1933">
        <v>-9.2446557544618386</v>
      </c>
      <c r="J1933">
        <v>25.824078157487811</v>
      </c>
      <c r="K1933">
        <v>25.9010008849719</v>
      </c>
      <c r="L1933">
        <v>-7.6922727484095788E-2</v>
      </c>
      <c r="M1933">
        <v>-0.24866203460191541</v>
      </c>
      <c r="N1933">
        <v>0.5457739024061482</v>
      </c>
      <c r="O1933">
        <v>-0.2375072660624605</v>
      </c>
      <c r="P1933">
        <v>0.44709195883007657</v>
      </c>
    </row>
    <row r="1934" spans="1:16" x14ac:dyDescent="0.25">
      <c r="A1934" s="1">
        <v>1932</v>
      </c>
      <c r="B1934">
        <v>240.62777161598211</v>
      </c>
      <c r="C1934">
        <v>171.62</v>
      </c>
      <c r="D1934">
        <v>63.08</v>
      </c>
      <c r="E1934">
        <v>1485.55625222708</v>
      </c>
      <c r="F1934">
        <v>169.40467247176699</v>
      </c>
      <c r="G1934">
        <v>71.754921169582431</v>
      </c>
      <c r="H1934">
        <v>2.2153275282330469</v>
      </c>
      <c r="I1934">
        <v>-8.6749211695824329</v>
      </c>
      <c r="J1934">
        <v>25.9278478249499</v>
      </c>
      <c r="K1934">
        <v>25.91990459288191</v>
      </c>
      <c r="L1934">
        <v>7.9432320679941881E-3</v>
      </c>
      <c r="M1934">
        <v>-0.28999897066345171</v>
      </c>
      <c r="N1934">
        <v>0.51721531011188993</v>
      </c>
      <c r="O1934">
        <v>-0.24006942000347739</v>
      </c>
      <c r="P1934">
        <v>0.44257755887121369</v>
      </c>
    </row>
    <row r="1935" spans="1:16" x14ac:dyDescent="0.25">
      <c r="A1935" s="1">
        <v>1933</v>
      </c>
      <c r="B1935">
        <v>240.73116445541379</v>
      </c>
      <c r="C1935">
        <v>171.62</v>
      </c>
      <c r="D1935">
        <v>63.08</v>
      </c>
      <c r="E1935">
        <v>1485.55625222708</v>
      </c>
      <c r="F1935">
        <v>169.6759810967574</v>
      </c>
      <c r="G1935">
        <v>72.030540664872007</v>
      </c>
      <c r="H1935">
        <v>1.9440189032426081</v>
      </c>
      <c r="I1935">
        <v>-8.9505406648720083</v>
      </c>
      <c r="J1935">
        <v>25.9278478249499</v>
      </c>
      <c r="K1935">
        <v>25.932097219431341</v>
      </c>
      <c r="L1935">
        <v>-4.2493944814410156E-3</v>
      </c>
      <c r="M1935">
        <v>-0.28999897066345171</v>
      </c>
      <c r="N1935">
        <v>0.51721531011188993</v>
      </c>
      <c r="O1935">
        <v>-0.2415802104774544</v>
      </c>
      <c r="P1935">
        <v>0.43964115698073208</v>
      </c>
    </row>
    <row r="1936" spans="1:16" x14ac:dyDescent="0.25">
      <c r="A1936" s="1">
        <v>1934</v>
      </c>
      <c r="B1936">
        <v>240.83178329467771</v>
      </c>
      <c r="C1936">
        <v>171.86</v>
      </c>
      <c r="D1936">
        <v>63.57</v>
      </c>
      <c r="E1936">
        <v>1488.8140748342901</v>
      </c>
      <c r="F1936">
        <v>169.93850455068201</v>
      </c>
      <c r="G1936">
        <v>72.303689026735825</v>
      </c>
      <c r="H1936">
        <v>1.921495449317973</v>
      </c>
      <c r="I1936">
        <v>-8.7336890267358243</v>
      </c>
      <c r="J1936">
        <v>25.984707555891621</v>
      </c>
      <c r="K1936">
        <v>25.94380792380877</v>
      </c>
      <c r="L1936">
        <v>4.0899632082851411E-2</v>
      </c>
      <c r="M1936">
        <v>-0.3136551519364586</v>
      </c>
      <c r="N1936">
        <v>0.49847858094778469</v>
      </c>
      <c r="O1936">
        <v>-0.2429235831613667</v>
      </c>
      <c r="P1936">
        <v>0.43680411240159972</v>
      </c>
    </row>
    <row r="1937" spans="1:16" x14ac:dyDescent="0.25">
      <c r="A1937" s="1">
        <v>1935</v>
      </c>
      <c r="B1937">
        <v>240.97094702720639</v>
      </c>
      <c r="C1937">
        <v>172.84</v>
      </c>
      <c r="D1937">
        <v>64.3</v>
      </c>
      <c r="E1937">
        <v>1491.4588163787189</v>
      </c>
      <c r="F1937">
        <v>170.29909707902581</v>
      </c>
      <c r="G1937">
        <v>72.689426523429248</v>
      </c>
      <c r="H1937">
        <v>2.5409029209742191</v>
      </c>
      <c r="I1937">
        <v>-8.3894265234292504</v>
      </c>
      <c r="J1937">
        <v>26.03086700370617</v>
      </c>
      <c r="K1937">
        <v>25.95975705740339</v>
      </c>
      <c r="L1937">
        <v>7.110994630277645E-2</v>
      </c>
      <c r="M1937">
        <v>-0.32450645917407228</v>
      </c>
      <c r="N1937">
        <v>0.48659132539977129</v>
      </c>
      <c r="O1937">
        <v>-0.24457886060928341</v>
      </c>
      <c r="P1937">
        <v>0.43291622094189319</v>
      </c>
    </row>
    <row r="1938" spans="1:16" x14ac:dyDescent="0.25">
      <c r="A1938" s="1">
        <v>1936</v>
      </c>
      <c r="B1938">
        <v>241.09572887420649</v>
      </c>
      <c r="C1938">
        <v>174.55</v>
      </c>
      <c r="D1938">
        <v>66.989999999999995</v>
      </c>
      <c r="E1938">
        <v>1494.743641287037</v>
      </c>
      <c r="F1938">
        <v>170.6199067957948</v>
      </c>
      <c r="G1938">
        <v>73.043093066747531</v>
      </c>
      <c r="H1938">
        <v>3.9300932042052348</v>
      </c>
      <c r="I1938">
        <v>-6.053093066747536</v>
      </c>
      <c r="J1938">
        <v>26.088198013707849</v>
      </c>
      <c r="K1938">
        <v>25.973817701434971</v>
      </c>
      <c r="L1938">
        <v>0.1143803122728748</v>
      </c>
      <c r="M1938">
        <v>-0.32001812946971597</v>
      </c>
      <c r="N1938">
        <v>0.46563360790508262</v>
      </c>
      <c r="O1938">
        <v>-0.24586675852863421</v>
      </c>
      <c r="P1938">
        <v>0.42946803927110488</v>
      </c>
    </row>
    <row r="1939" spans="1:16" x14ac:dyDescent="0.25">
      <c r="A1939" s="1">
        <v>1937</v>
      </c>
      <c r="B1939">
        <v>241.23402547836301</v>
      </c>
      <c r="C1939">
        <v>174.79</v>
      </c>
      <c r="D1939">
        <v>67.47999999999999</v>
      </c>
      <c r="E1939">
        <v>1495.2568198416959</v>
      </c>
      <c r="F1939">
        <v>170.97261893357921</v>
      </c>
      <c r="G1939">
        <v>73.443603860860122</v>
      </c>
      <c r="H1939">
        <v>3.8173810664208081</v>
      </c>
      <c r="I1939">
        <v>-5.9636038608601316</v>
      </c>
      <c r="J1939">
        <v>26.097154669137279</v>
      </c>
      <c r="K1939">
        <v>25.989141131604391</v>
      </c>
      <c r="L1939">
        <v>0.1080135375328837</v>
      </c>
      <c r="M1939">
        <v>-0.31878159746743862</v>
      </c>
      <c r="N1939">
        <v>0.46192828785008178</v>
      </c>
      <c r="O1939">
        <v>-0.24708191083913569</v>
      </c>
      <c r="P1939">
        <v>0.42569095250224248</v>
      </c>
    </row>
    <row r="1940" spans="1:16" x14ac:dyDescent="0.25">
      <c r="A1940" s="1">
        <v>1938</v>
      </c>
      <c r="B1940">
        <v>241.35504078865051</v>
      </c>
      <c r="C1940">
        <v>175.53</v>
      </c>
      <c r="D1940">
        <v>68.459999999999994</v>
      </c>
      <c r="E1940">
        <v>1496.5237217038971</v>
      </c>
      <c r="F1940">
        <v>171.2787529696906</v>
      </c>
      <c r="G1940">
        <v>73.801374956737519</v>
      </c>
      <c r="H1940">
        <v>4.2512470303093721</v>
      </c>
      <c r="I1940">
        <v>-5.3413749567375248</v>
      </c>
      <c r="J1940">
        <v>26.119266277932329</v>
      </c>
      <c r="K1940">
        <v>26.00232988313206</v>
      </c>
      <c r="L1940">
        <v>0.11693639480027331</v>
      </c>
      <c r="M1940">
        <v>-0.31666071777376392</v>
      </c>
      <c r="N1940">
        <v>0.45553401609430288</v>
      </c>
      <c r="O1940">
        <v>-0.24796599681384671</v>
      </c>
      <c r="P1940">
        <v>0.42242625372688702</v>
      </c>
    </row>
    <row r="1941" spans="1:16" x14ac:dyDescent="0.25">
      <c r="A1941" s="1">
        <v>1939</v>
      </c>
      <c r="B1941">
        <v>241.49892425537109</v>
      </c>
      <c r="C1941">
        <v>175.53</v>
      </c>
      <c r="D1941">
        <v>68.459999999999994</v>
      </c>
      <c r="E1941">
        <v>1496.5237217038971</v>
      </c>
      <c r="F1941">
        <v>171.63963098325829</v>
      </c>
      <c r="G1941">
        <v>74.235553474078955</v>
      </c>
      <c r="H1941">
        <v>3.8903690167416869</v>
      </c>
      <c r="I1941">
        <v>-5.7755534740789614</v>
      </c>
      <c r="J1941">
        <v>26.119266277932329</v>
      </c>
      <c r="K1941">
        <v>26.017749554227841</v>
      </c>
      <c r="L1941">
        <v>0.10151672370449211</v>
      </c>
      <c r="M1941">
        <v>-0.31666071777376392</v>
      </c>
      <c r="N1941">
        <v>0.45553401609430288</v>
      </c>
      <c r="O1941">
        <v>-0.24880435937112441</v>
      </c>
      <c r="P1941">
        <v>0.41859596183696518</v>
      </c>
    </row>
    <row r="1942" spans="1:16" x14ac:dyDescent="0.25">
      <c r="A1942" s="1">
        <v>1940</v>
      </c>
      <c r="B1942">
        <v>241.64133763313291</v>
      </c>
      <c r="C1942">
        <v>175.53</v>
      </c>
      <c r="D1942">
        <v>68.459999999999994</v>
      </c>
      <c r="E1942">
        <v>1496.5237217038971</v>
      </c>
      <c r="F1942">
        <v>171.99342993742621</v>
      </c>
      <c r="G1942">
        <v>74.674625694265984</v>
      </c>
      <c r="H1942">
        <v>3.5365700625737588</v>
      </c>
      <c r="I1942">
        <v>-6.2146256942659903</v>
      </c>
      <c r="J1942">
        <v>26.119266277932329</v>
      </c>
      <c r="K1942">
        <v>26.03273835820011</v>
      </c>
      <c r="L1942">
        <v>8.6527919732223069E-2</v>
      </c>
      <c r="M1942">
        <v>-0.31666071777376392</v>
      </c>
      <c r="N1942">
        <v>0.45553401609430288</v>
      </c>
      <c r="O1942">
        <v>-0.24941180851652631</v>
      </c>
      <c r="P1942">
        <v>0.4148618703518393</v>
      </c>
    </row>
    <row r="1943" spans="1:16" x14ac:dyDescent="0.25">
      <c r="A1943" s="1">
        <v>1941</v>
      </c>
      <c r="B1943">
        <v>241.76457834243769</v>
      </c>
      <c r="C1943">
        <v>175.53</v>
      </c>
      <c r="D1943">
        <v>68.459999999999994</v>
      </c>
      <c r="E1943">
        <v>1496.5237217038971</v>
      </c>
      <c r="F1943">
        <v>172.2968188974852</v>
      </c>
      <c r="G1943">
        <v>75.062009767983994</v>
      </c>
      <c r="H1943">
        <v>3.2331811025148061</v>
      </c>
      <c r="I1943">
        <v>-6.6020097679840006</v>
      </c>
      <c r="J1943">
        <v>26.119266277932329</v>
      </c>
      <c r="K1943">
        <v>26.045494873107131</v>
      </c>
      <c r="L1943">
        <v>7.3771404825205167E-2</v>
      </c>
      <c r="M1943">
        <v>-0.31666071777376392</v>
      </c>
      <c r="N1943">
        <v>0.45553401609430288</v>
      </c>
      <c r="O1943">
        <v>-0.249763182504981</v>
      </c>
      <c r="P1943">
        <v>0.41167783966531418</v>
      </c>
    </row>
    <row r="1944" spans="1:16" x14ac:dyDescent="0.25">
      <c r="A1944" s="1">
        <v>1942</v>
      </c>
      <c r="B1944">
        <v>241.90007901191709</v>
      </c>
      <c r="C1944">
        <v>175.53</v>
      </c>
      <c r="D1944">
        <v>68.459999999999994</v>
      </c>
      <c r="E1944">
        <v>1496.5237217038971</v>
      </c>
      <c r="F1944">
        <v>172.62735511457649</v>
      </c>
      <c r="G1944">
        <v>75.495805893208697</v>
      </c>
      <c r="H1944">
        <v>2.9026448854235132</v>
      </c>
      <c r="I1944">
        <v>-7.0358058932087033</v>
      </c>
      <c r="J1944">
        <v>26.119266277932329</v>
      </c>
      <c r="K1944">
        <v>26.059296157751952</v>
      </c>
      <c r="L1944">
        <v>5.9970120180381059E-2</v>
      </c>
      <c r="M1944">
        <v>-0.31666071777376392</v>
      </c>
      <c r="N1944">
        <v>0.45553401609430288</v>
      </c>
      <c r="O1944">
        <v>-0.24996728314139521</v>
      </c>
      <c r="P1944">
        <v>0.40822916542298132</v>
      </c>
    </row>
    <row r="1945" spans="1:16" x14ac:dyDescent="0.25">
      <c r="A1945" s="1">
        <v>1943</v>
      </c>
      <c r="B1945">
        <v>242.02963495254519</v>
      </c>
      <c r="C1945">
        <v>175.04</v>
      </c>
      <c r="D1945">
        <v>67.73</v>
      </c>
      <c r="E1945">
        <v>1495.4516329439889</v>
      </c>
      <c r="F1945">
        <v>172.94036422418591</v>
      </c>
      <c r="G1945">
        <v>75.918212657250677</v>
      </c>
      <c r="H1945">
        <v>2.0996357758140789</v>
      </c>
      <c r="I1945">
        <v>-8.1882126572506735</v>
      </c>
      <c r="J1945">
        <v>26.100554799198299</v>
      </c>
      <c r="K1945">
        <v>26.072277371410959</v>
      </c>
      <c r="L1945">
        <v>2.827742778734077E-2</v>
      </c>
      <c r="M1945">
        <v>-0.31687349428171452</v>
      </c>
      <c r="N1945">
        <v>0.46148308595407511</v>
      </c>
      <c r="O1945">
        <v>-0.24998809677562381</v>
      </c>
      <c r="P1945">
        <v>0.40498396987199847</v>
      </c>
    </row>
    <row r="1946" spans="1:16" x14ac:dyDescent="0.25">
      <c r="A1946" s="1">
        <v>1944</v>
      </c>
      <c r="B1946">
        <v>242.1379702091217</v>
      </c>
      <c r="C1946">
        <v>174.55</v>
      </c>
      <c r="D1946">
        <v>66.989999999999995</v>
      </c>
      <c r="E1946">
        <v>1493.7461622625549</v>
      </c>
      <c r="F1946">
        <v>173.19979426442791</v>
      </c>
      <c r="G1946">
        <v>76.277114390544199</v>
      </c>
      <c r="H1946">
        <v>1.3502057355720749</v>
      </c>
      <c r="I1946">
        <v>-9.287114390544204</v>
      </c>
      <c r="J1946">
        <v>26.070788720511061</v>
      </c>
      <c r="K1946">
        <v>26.08297492650771</v>
      </c>
      <c r="L1946">
        <v>-1.2186205996652429E-2</v>
      </c>
      <c r="M1946">
        <v>-0.31186369206392878</v>
      </c>
      <c r="N1946">
        <v>0.47113405477873821</v>
      </c>
      <c r="O1946">
        <v>-0.24987763096116411</v>
      </c>
      <c r="P1946">
        <v>0.40231019533904722</v>
      </c>
    </row>
    <row r="1947" spans="1:16" x14ac:dyDescent="0.25">
      <c r="A1947" s="1">
        <v>1945</v>
      </c>
      <c r="B1947">
        <v>242.26408576965329</v>
      </c>
      <c r="C1947">
        <v>174.3</v>
      </c>
      <c r="D1947">
        <v>66.5</v>
      </c>
      <c r="E1947">
        <v>1494.0276129507149</v>
      </c>
      <c r="F1947">
        <v>173.49911002669029</v>
      </c>
      <c r="G1947">
        <v>76.701381111752539</v>
      </c>
      <c r="H1947">
        <v>0.80088997330972234</v>
      </c>
      <c r="I1947">
        <v>-10.201381111752539</v>
      </c>
      <c r="J1947">
        <v>26.07570096170145</v>
      </c>
      <c r="K1947">
        <v>26.095251681358441</v>
      </c>
      <c r="L1947">
        <v>-1.9550719656994179E-2</v>
      </c>
      <c r="M1947">
        <v>-0.31960830330471368</v>
      </c>
      <c r="N1947">
        <v>0.4704514134941909</v>
      </c>
      <c r="O1947">
        <v>-0.24960561057492611</v>
      </c>
      <c r="P1947">
        <v>0.39924401825255651</v>
      </c>
    </row>
    <row r="1948" spans="1:16" x14ac:dyDescent="0.25">
      <c r="A1948" s="1">
        <v>1946</v>
      </c>
      <c r="B1948">
        <v>242.3988630771637</v>
      </c>
      <c r="C1948">
        <v>174.06</v>
      </c>
      <c r="D1948">
        <v>66.259999999999991</v>
      </c>
      <c r="E1948">
        <v>1492.6668042618139</v>
      </c>
      <c r="F1948">
        <v>173.81572958307211</v>
      </c>
      <c r="G1948">
        <v>77.162397504884922</v>
      </c>
      <c r="H1948">
        <v>0.2442704169279466</v>
      </c>
      <c r="I1948">
        <v>-10.902397504884931</v>
      </c>
      <c r="J1948">
        <v>26.051950369590379</v>
      </c>
      <c r="K1948">
        <v>26.10816657249978</v>
      </c>
      <c r="L1948">
        <v>-5.6216202909396877E-2</v>
      </c>
      <c r="M1948">
        <v>-0.31170948576545371</v>
      </c>
      <c r="N1948">
        <v>0.47745608853991639</v>
      </c>
      <c r="O1948">
        <v>-0.24914824975247071</v>
      </c>
      <c r="P1948">
        <v>0.39602315130880761</v>
      </c>
    </row>
    <row r="1949" spans="1:16" x14ac:dyDescent="0.25">
      <c r="A1949" s="1">
        <v>1947</v>
      </c>
      <c r="B1949">
        <v>242.5301904678345</v>
      </c>
      <c r="C1949">
        <v>174.06</v>
      </c>
      <c r="D1949">
        <v>66.5</v>
      </c>
      <c r="E1949">
        <v>1492.1934700552961</v>
      </c>
      <c r="F1949">
        <v>174.1209573437385</v>
      </c>
      <c r="G1949">
        <v>77.619098961740463</v>
      </c>
      <c r="H1949">
        <v>-6.0957343738493819E-2</v>
      </c>
      <c r="I1949">
        <v>-11.119098961740461</v>
      </c>
      <c r="J1949">
        <v>26.043689129224319</v>
      </c>
      <c r="K1949">
        <v>26.12055219342842</v>
      </c>
      <c r="L1949">
        <v>-7.6863064204104603E-2</v>
      </c>
      <c r="M1949">
        <v>-0.3058583100197334</v>
      </c>
      <c r="N1949">
        <v>0.47854368054742158</v>
      </c>
      <c r="O1949">
        <v>-0.24854102316794649</v>
      </c>
      <c r="P1949">
        <v>0.3929408836685383</v>
      </c>
    </row>
    <row r="1950" spans="1:16" x14ac:dyDescent="0.25">
      <c r="A1950" s="1">
        <v>1948</v>
      </c>
      <c r="B1950">
        <v>242.6359038352966</v>
      </c>
      <c r="C1950">
        <v>174.06</v>
      </c>
      <c r="D1950">
        <v>66.5</v>
      </c>
      <c r="E1950">
        <v>1493.130102354156</v>
      </c>
      <c r="F1950">
        <v>174.36426044827249</v>
      </c>
      <c r="G1950">
        <v>77.992039282130065</v>
      </c>
      <c r="H1950">
        <v>-0.3042604482725153</v>
      </c>
      <c r="I1950">
        <v>-11.492039282130071</v>
      </c>
      <c r="J1950">
        <v>26.060036446719959</v>
      </c>
      <c r="K1950">
        <v>26.130383099307089</v>
      </c>
      <c r="L1950">
        <v>-7.0346652587137015E-2</v>
      </c>
      <c r="M1950">
        <v>-0.3136399999999987</v>
      </c>
      <c r="N1950">
        <v>0.4734800000000009</v>
      </c>
      <c r="O1950">
        <v>-0.24793909484347321</v>
      </c>
      <c r="P1950">
        <v>0.39050037117327141</v>
      </c>
    </row>
    <row r="1951" spans="1:16" x14ac:dyDescent="0.25">
      <c r="A1951" s="1">
        <v>1949</v>
      </c>
      <c r="B1951">
        <v>242.76327419281009</v>
      </c>
      <c r="C1951">
        <v>174.3</v>
      </c>
      <c r="D1951">
        <v>66.989999999999995</v>
      </c>
      <c r="E1951">
        <v>1494.819300638758</v>
      </c>
      <c r="F1951">
        <v>174.65453104305249</v>
      </c>
      <c r="G1951">
        <v>78.447613871563732</v>
      </c>
      <c r="H1951">
        <v>-0.35453104305250349</v>
      </c>
      <c r="I1951">
        <v>-11.457613871563741</v>
      </c>
      <c r="J1951">
        <v>26.089518518505301</v>
      </c>
      <c r="K1951">
        <v>26.142067247141391</v>
      </c>
      <c r="L1951">
        <v>-5.25487286360935E-2</v>
      </c>
      <c r="M1951">
        <v>-0.32207311424180451</v>
      </c>
      <c r="N1951">
        <v>0.46316726901043609</v>
      </c>
      <c r="O1951">
        <v>-0.24708292265434731</v>
      </c>
      <c r="P1951">
        <v>0.38760826575485152</v>
      </c>
    </row>
    <row r="1952" spans="1:16" x14ac:dyDescent="0.25">
      <c r="A1952" s="1">
        <v>1950</v>
      </c>
      <c r="B1952">
        <v>242.86556124687189</v>
      </c>
      <c r="C1952">
        <v>174.55</v>
      </c>
      <c r="D1952">
        <v>66.989999999999995</v>
      </c>
      <c r="E1952">
        <v>1494.819300638758</v>
      </c>
      <c r="F1952">
        <v>174.88533179055079</v>
      </c>
      <c r="G1952">
        <v>78.818355245346595</v>
      </c>
      <c r="H1952">
        <v>-0.33533179055075379</v>
      </c>
      <c r="I1952">
        <v>-11.8283552453466</v>
      </c>
      <c r="J1952">
        <v>26.089518518505301</v>
      </c>
      <c r="K1952">
        <v>26.151326045342</v>
      </c>
      <c r="L1952">
        <v>-6.1807526836695097E-2</v>
      </c>
      <c r="M1952">
        <v>-0.32063272169108098</v>
      </c>
      <c r="N1952">
        <v>0.4652106165823926</v>
      </c>
      <c r="O1952">
        <v>-0.2462939851206892</v>
      </c>
      <c r="P1952">
        <v>0.3853241510796408</v>
      </c>
    </row>
    <row r="1953" spans="1:16" x14ac:dyDescent="0.25">
      <c r="A1953" s="1">
        <v>1951</v>
      </c>
      <c r="B1953">
        <v>242.96795439720151</v>
      </c>
      <c r="C1953">
        <v>175.28</v>
      </c>
      <c r="D1953">
        <v>68.459999999999994</v>
      </c>
      <c r="E1953">
        <v>1500.642246457209</v>
      </c>
      <c r="F1953">
        <v>175.1142881746801</v>
      </c>
      <c r="G1953">
        <v>79.193796509756794</v>
      </c>
      <c r="H1953">
        <v>0.16571182531987461</v>
      </c>
      <c r="I1953">
        <v>-10.7337965097568</v>
      </c>
      <c r="J1953">
        <v>26.1911480952025</v>
      </c>
      <c r="K1953">
        <v>26.160485975370161</v>
      </c>
      <c r="L1953">
        <v>3.0662119832346239E-2</v>
      </c>
      <c r="M1953">
        <v>-0.34978505243650948</v>
      </c>
      <c r="N1953">
        <v>0.42943616183547961</v>
      </c>
      <c r="O1953">
        <v>-0.2454157242853611</v>
      </c>
      <c r="P1953">
        <v>0.38307206303724728</v>
      </c>
    </row>
    <row r="1954" spans="1:16" x14ac:dyDescent="0.25">
      <c r="A1954" s="1">
        <v>1952</v>
      </c>
      <c r="B1954">
        <v>243.0957658290863</v>
      </c>
      <c r="C1954">
        <v>175.77</v>
      </c>
      <c r="D1954">
        <v>69.19</v>
      </c>
      <c r="E1954">
        <v>1503.093906544063</v>
      </c>
      <c r="F1954">
        <v>175.39711932048019</v>
      </c>
      <c r="G1954">
        <v>79.668436562745725</v>
      </c>
      <c r="H1954">
        <v>0.37288067951982379</v>
      </c>
      <c r="I1954">
        <v>-10.478436562745729</v>
      </c>
      <c r="J1954">
        <v>26.233937635857838</v>
      </c>
      <c r="K1954">
        <v>26.171770949198489</v>
      </c>
      <c r="L1954">
        <v>6.2166686659349317E-2</v>
      </c>
      <c r="M1954">
        <v>-0.35910748649588908</v>
      </c>
      <c r="N1954">
        <v>0.41514661644123357</v>
      </c>
      <c r="O1954">
        <v>-0.24419786680287339</v>
      </c>
      <c r="P1954">
        <v>0.38030928260514912</v>
      </c>
    </row>
    <row r="1955" spans="1:16" x14ac:dyDescent="0.25">
      <c r="A1955" s="1">
        <v>1953</v>
      </c>
      <c r="B1955">
        <v>243.22159337997439</v>
      </c>
      <c r="C1955">
        <v>176.5</v>
      </c>
      <c r="D1955">
        <v>70.91</v>
      </c>
      <c r="E1955">
        <v>1504.1336432059061</v>
      </c>
      <c r="F1955">
        <v>175.67230580775529</v>
      </c>
      <c r="G1955">
        <v>80.142145454311901</v>
      </c>
      <c r="H1955">
        <v>0.82769419224470653</v>
      </c>
      <c r="I1955">
        <v>-9.2321454543119046</v>
      </c>
      <c r="J1955">
        <v>26.252084463960689</v>
      </c>
      <c r="K1955">
        <v>26.182723268793328</v>
      </c>
      <c r="L1955">
        <v>6.9361195167360279E-2</v>
      </c>
      <c r="M1955">
        <v>-0.34791994132095011</v>
      </c>
      <c r="N1955">
        <v>0.40762669739754132</v>
      </c>
      <c r="O1955">
        <v>-0.2428700965409207</v>
      </c>
      <c r="P1955">
        <v>0.37764188836205947</v>
      </c>
    </row>
    <row r="1956" spans="1:16" x14ac:dyDescent="0.25">
      <c r="A1956" s="1">
        <v>1954</v>
      </c>
      <c r="B1956">
        <v>243.3676738739014</v>
      </c>
      <c r="C1956">
        <v>177.24</v>
      </c>
      <c r="D1956">
        <v>71.88</v>
      </c>
      <c r="E1956">
        <v>1505.49259476987</v>
      </c>
      <c r="F1956">
        <v>175.9876773261891</v>
      </c>
      <c r="G1956">
        <v>80.700012208559983</v>
      </c>
      <c r="H1956">
        <v>1.252322673810937</v>
      </c>
      <c r="I1956">
        <v>-8.8200122085599872</v>
      </c>
      <c r="J1956">
        <v>26.275802643127001</v>
      </c>
      <c r="K1956">
        <v>26.195247880141771</v>
      </c>
      <c r="L1956">
        <v>8.05547629852299E-2</v>
      </c>
      <c r="M1956">
        <v>-0.34559363633519158</v>
      </c>
      <c r="N1956">
        <v>0.40197044483969152</v>
      </c>
      <c r="O1956">
        <v>-0.24117247753070259</v>
      </c>
      <c r="P1956">
        <v>0.37461046445242202</v>
      </c>
    </row>
    <row r="1957" spans="1:16" x14ac:dyDescent="0.25">
      <c r="A1957" s="1">
        <v>1955</v>
      </c>
      <c r="B1957">
        <v>243.47113966941831</v>
      </c>
      <c r="C1957">
        <v>177.24</v>
      </c>
      <c r="D1957">
        <v>73.349999999999994</v>
      </c>
      <c r="E1957">
        <v>1504.8406980839679</v>
      </c>
      <c r="F1957">
        <v>176.20834296841829</v>
      </c>
      <c r="G1957">
        <v>81.100218219475579</v>
      </c>
      <c r="H1957">
        <v>1.0316570315817439</v>
      </c>
      <c r="I1957">
        <v>-7.7502182194755846</v>
      </c>
      <c r="J1957">
        <v>26.264424899575172</v>
      </c>
      <c r="K1957">
        <v>26.203998192192529</v>
      </c>
      <c r="L1957">
        <v>6.0426707382646327E-2</v>
      </c>
      <c r="M1957">
        <v>-0.32769244939119457</v>
      </c>
      <c r="N1957">
        <v>0.39962691177146648</v>
      </c>
      <c r="O1957">
        <v>-0.2398711042700413</v>
      </c>
      <c r="P1957">
        <v>0.37250575396914171</v>
      </c>
    </row>
    <row r="1958" spans="1:16" x14ac:dyDescent="0.25">
      <c r="A1958" s="1">
        <v>1956</v>
      </c>
      <c r="B1958">
        <v>243.6196417808533</v>
      </c>
      <c r="C1958">
        <v>177.48</v>
      </c>
      <c r="D1958">
        <v>73.349999999999994</v>
      </c>
      <c r="E1958">
        <v>1506.194056481542</v>
      </c>
      <c r="F1958">
        <v>176.52108561792679</v>
      </c>
      <c r="G1958">
        <v>81.681891525992313</v>
      </c>
      <c r="H1958">
        <v>0.95891438207320334</v>
      </c>
      <c r="I1958">
        <v>-8.3318915259923187</v>
      </c>
      <c r="J1958">
        <v>26.288045459572349</v>
      </c>
      <c r="K1958">
        <v>26.216387456387409</v>
      </c>
      <c r="L1958">
        <v>7.1658003184939645E-2</v>
      </c>
      <c r="M1958">
        <v>-0.33607083599542209</v>
      </c>
      <c r="N1958">
        <v>0.39397167816143619</v>
      </c>
      <c r="O1958">
        <v>-0.23786359599144211</v>
      </c>
      <c r="P1958">
        <v>0.36954616223418629</v>
      </c>
    </row>
    <row r="1959" spans="1:16" x14ac:dyDescent="0.25">
      <c r="A1959" s="1">
        <v>1957</v>
      </c>
      <c r="B1959">
        <v>243.7291693687439</v>
      </c>
      <c r="C1959">
        <v>177.48</v>
      </c>
      <c r="D1959">
        <v>73.349999999999994</v>
      </c>
      <c r="E1959">
        <v>1506.194056481542</v>
      </c>
      <c r="F1959">
        <v>176.74871146004011</v>
      </c>
      <c r="G1959">
        <v>82.116325881728329</v>
      </c>
      <c r="H1959">
        <v>0.73128853995996224</v>
      </c>
      <c r="I1959">
        <v>-8.7663258817283349</v>
      </c>
      <c r="J1959">
        <v>26.288045459572349</v>
      </c>
      <c r="K1959">
        <v>26.225400173958509</v>
      </c>
      <c r="L1959">
        <v>6.2645285613839974E-2</v>
      </c>
      <c r="M1959">
        <v>-0.33607083599542209</v>
      </c>
      <c r="N1959">
        <v>0.39397167816143619</v>
      </c>
      <c r="O1959">
        <v>-0.2362799985605151</v>
      </c>
      <c r="P1959">
        <v>0.36740942253484932</v>
      </c>
    </row>
    <row r="1960" spans="1:16" x14ac:dyDescent="0.25">
      <c r="A1960" s="1">
        <v>1958</v>
      </c>
      <c r="B1960">
        <v>243.84202599525449</v>
      </c>
      <c r="C1960">
        <v>177.48</v>
      </c>
      <c r="D1960">
        <v>73.349999999999994</v>
      </c>
      <c r="E1960">
        <v>1506.194056481542</v>
      </c>
      <c r="F1960">
        <v>176.9805264261567</v>
      </c>
      <c r="G1960">
        <v>82.568717991233825</v>
      </c>
      <c r="H1960">
        <v>0.49947357384328939</v>
      </c>
      <c r="I1960">
        <v>-9.2187179912338308</v>
      </c>
      <c r="J1960">
        <v>26.288045459572349</v>
      </c>
      <c r="K1960">
        <v>26.23457882240827</v>
      </c>
      <c r="L1960">
        <v>5.3466637164078179E-2</v>
      </c>
      <c r="M1960">
        <v>-0.33607083599542209</v>
      </c>
      <c r="N1960">
        <v>0.39397167816143619</v>
      </c>
      <c r="O1960">
        <v>-0.23455909888400481</v>
      </c>
      <c r="P1960">
        <v>0.36524850528071878</v>
      </c>
    </row>
    <row r="1961" spans="1:16" x14ac:dyDescent="0.25">
      <c r="A1961" s="1">
        <v>1959</v>
      </c>
      <c r="B1961">
        <v>243.96511125564581</v>
      </c>
      <c r="C1961">
        <v>177.48</v>
      </c>
      <c r="D1961">
        <v>73.349999999999994</v>
      </c>
      <c r="E1961">
        <v>1506.194056481542</v>
      </c>
      <c r="F1961">
        <v>177.23015902950209</v>
      </c>
      <c r="G1961">
        <v>83.067545297647001</v>
      </c>
      <c r="H1961">
        <v>0.2498409704979565</v>
      </c>
      <c r="I1961">
        <v>-9.7175452976470069</v>
      </c>
      <c r="J1961">
        <v>26.288045459572349</v>
      </c>
      <c r="K1961">
        <v>26.244467538989561</v>
      </c>
      <c r="L1961">
        <v>4.357792058279486E-2</v>
      </c>
      <c r="M1961">
        <v>-0.33607083599542209</v>
      </c>
      <c r="N1961">
        <v>0.39397167816143619</v>
      </c>
      <c r="O1961">
        <v>-0.23258144008210591</v>
      </c>
      <c r="P1961">
        <v>0.3629386887769952</v>
      </c>
    </row>
    <row r="1962" spans="1:16" x14ac:dyDescent="0.25">
      <c r="A1962" s="1">
        <v>1960</v>
      </c>
      <c r="B1962">
        <v>244.09621334075931</v>
      </c>
      <c r="C1962">
        <v>177.48</v>
      </c>
      <c r="D1962">
        <v>73.349999999999994</v>
      </c>
      <c r="E1962">
        <v>1506.194056481542</v>
      </c>
      <c r="F1962">
        <v>177.4923458850248</v>
      </c>
      <c r="G1962">
        <v>83.605014246771532</v>
      </c>
      <c r="H1962">
        <v>-1.234588502478573E-2</v>
      </c>
      <c r="I1962">
        <v>-10.255014246771539</v>
      </c>
      <c r="J1962">
        <v>26.288045459572349</v>
      </c>
      <c r="K1962">
        <v>26.254864301626849</v>
      </c>
      <c r="L1962">
        <v>3.3181157945499251E-2</v>
      </c>
      <c r="M1962">
        <v>-0.33607083599542209</v>
      </c>
      <c r="N1962">
        <v>0.39397167816143619</v>
      </c>
      <c r="O1962">
        <v>-0.23036217924951499</v>
      </c>
      <c r="P1962">
        <v>0.36053200622183867</v>
      </c>
    </row>
    <row r="1963" spans="1:16" x14ac:dyDescent="0.25">
      <c r="A1963" s="1">
        <v>1961</v>
      </c>
      <c r="B1963">
        <v>244.23217296600339</v>
      </c>
      <c r="C1963">
        <v>177.48</v>
      </c>
      <c r="D1963">
        <v>73.349999999999994</v>
      </c>
      <c r="E1963">
        <v>1506.194056481542</v>
      </c>
      <c r="F1963">
        <v>177.76016321491301</v>
      </c>
      <c r="G1963">
        <v>84.169003400960662</v>
      </c>
      <c r="H1963">
        <v>-0.28016321491296031</v>
      </c>
      <c r="I1963">
        <v>-10.819003400960669</v>
      </c>
      <c r="J1963">
        <v>26.288045459572349</v>
      </c>
      <c r="K1963">
        <v>26.26550234781606</v>
      </c>
      <c r="L1963">
        <v>2.2543111756288429E-2</v>
      </c>
      <c r="M1963">
        <v>-0.33607083599542209</v>
      </c>
      <c r="N1963">
        <v>0.39397167816143619</v>
      </c>
      <c r="O1963">
        <v>-0.22794104037241869</v>
      </c>
      <c r="P1963">
        <v>0.35809414516146998</v>
      </c>
    </row>
    <row r="1964" spans="1:16" x14ac:dyDescent="0.25">
      <c r="A1964" s="1">
        <v>1962</v>
      </c>
      <c r="B1964">
        <v>244.3400661945343</v>
      </c>
      <c r="C1964">
        <v>177.48</v>
      </c>
      <c r="D1964">
        <v>73.349999999999994</v>
      </c>
      <c r="E1964">
        <v>1506.194056481542</v>
      </c>
      <c r="F1964">
        <v>177.96970285465801</v>
      </c>
      <c r="G1964">
        <v>84.621285886765591</v>
      </c>
      <c r="H1964">
        <v>-0.48970285465793489</v>
      </c>
      <c r="I1964">
        <v>-11.2712858867656</v>
      </c>
      <c r="J1964">
        <v>26.288045459572349</v>
      </c>
      <c r="K1964">
        <v>26.273842990896419</v>
      </c>
      <c r="L1964">
        <v>1.4202468675936331E-2</v>
      </c>
      <c r="M1964">
        <v>-0.33607083599542209</v>
      </c>
      <c r="N1964">
        <v>0.39397167816143619</v>
      </c>
      <c r="O1964">
        <v>-0.22593521636715741</v>
      </c>
      <c r="P1964">
        <v>0.35620126917074713</v>
      </c>
    </row>
    <row r="1965" spans="1:16" x14ac:dyDescent="0.25">
      <c r="A1965" s="1">
        <v>1963</v>
      </c>
      <c r="B1965">
        <v>244.46913051605219</v>
      </c>
      <c r="C1965">
        <v>177.48</v>
      </c>
      <c r="D1965">
        <v>73.349999999999994</v>
      </c>
      <c r="E1965">
        <v>1506.194056481542</v>
      </c>
      <c r="F1965">
        <v>178.21684448796171</v>
      </c>
      <c r="G1965">
        <v>85.167721716680362</v>
      </c>
      <c r="H1965">
        <v>-0.73684448796163338</v>
      </c>
      <c r="I1965">
        <v>-11.817721716680371</v>
      </c>
      <c r="J1965">
        <v>26.288045459572349</v>
      </c>
      <c r="K1965">
        <v>26.283705733839231</v>
      </c>
      <c r="L1965">
        <v>4.3397257331179162E-3</v>
      </c>
      <c r="M1965">
        <v>-0.33607083599542209</v>
      </c>
      <c r="N1965">
        <v>0.39397167816143619</v>
      </c>
      <c r="O1965">
        <v>-0.22344010617844251</v>
      </c>
      <c r="P1965">
        <v>0.35398512227132939</v>
      </c>
    </row>
    <row r="1966" spans="1:16" x14ac:dyDescent="0.25">
      <c r="A1966" s="1">
        <v>1964</v>
      </c>
      <c r="B1966">
        <v>244.59483432769781</v>
      </c>
      <c r="C1966">
        <v>177.48</v>
      </c>
      <c r="D1966">
        <v>73.349999999999994</v>
      </c>
      <c r="E1966">
        <v>1506.194056481542</v>
      </c>
      <c r="F1966">
        <v>178.45383393166401</v>
      </c>
      <c r="G1966">
        <v>85.705507997065041</v>
      </c>
      <c r="H1966">
        <v>-0.97383393166393262</v>
      </c>
      <c r="I1966">
        <v>-12.35550799706505</v>
      </c>
      <c r="J1966">
        <v>26.288045459572349</v>
      </c>
      <c r="K1966">
        <v>26.293195054662181</v>
      </c>
      <c r="L1966">
        <v>-5.149595089829262E-3</v>
      </c>
      <c r="M1966">
        <v>-0.33607083599542209</v>
      </c>
      <c r="N1966">
        <v>0.39397167816143619</v>
      </c>
      <c r="O1966">
        <v>-0.22091225229932451</v>
      </c>
      <c r="P1966">
        <v>0.35187672211640209</v>
      </c>
    </row>
    <row r="1967" spans="1:16" x14ac:dyDescent="0.25">
      <c r="A1967" s="1">
        <v>1965</v>
      </c>
      <c r="B1967">
        <v>244.6980957984924</v>
      </c>
      <c r="C1967">
        <v>177.48</v>
      </c>
      <c r="D1967">
        <v>73.349999999999994</v>
      </c>
      <c r="E1967">
        <v>1506.194056481542</v>
      </c>
      <c r="F1967">
        <v>178.6457418778688</v>
      </c>
      <c r="G1967">
        <v>86.151339343553587</v>
      </c>
      <c r="H1967">
        <v>-1.1657418778687541</v>
      </c>
      <c r="I1967">
        <v>-12.80133934355359</v>
      </c>
      <c r="J1967">
        <v>26.288045459572349</v>
      </c>
      <c r="K1967">
        <v>26.300906478238542</v>
      </c>
      <c r="L1967">
        <v>-1.2861018666189491E-2</v>
      </c>
      <c r="M1967">
        <v>-0.33607083599542209</v>
      </c>
      <c r="N1967">
        <v>0.39397167816143619</v>
      </c>
      <c r="O1967">
        <v>-0.21876535820383719</v>
      </c>
      <c r="P1967">
        <v>0.35018139837654561</v>
      </c>
    </row>
    <row r="1968" spans="1:16" x14ac:dyDescent="0.25">
      <c r="A1968" s="1">
        <v>1966</v>
      </c>
      <c r="B1968">
        <v>244.80468392372131</v>
      </c>
      <c r="C1968">
        <v>177.73</v>
      </c>
      <c r="D1968">
        <v>73.349999999999994</v>
      </c>
      <c r="E1968">
        <v>1505.8067910127111</v>
      </c>
      <c r="F1968">
        <v>178.84118761628301</v>
      </c>
      <c r="G1968">
        <v>86.615318491830749</v>
      </c>
      <c r="H1968">
        <v>-1.111187616283019</v>
      </c>
      <c r="I1968">
        <v>-13.265318491830749</v>
      </c>
      <c r="J1968">
        <v>26.281286402061969</v>
      </c>
      <c r="K1968">
        <v>26.308789168759599</v>
      </c>
      <c r="L1968">
        <v>-2.7502766697629969E-2</v>
      </c>
      <c r="M1968">
        <v>-0.33237576509208949</v>
      </c>
      <c r="N1968">
        <v>0.39851460547820361</v>
      </c>
      <c r="O1968">
        <v>-0.2164843065683674</v>
      </c>
      <c r="P1968">
        <v>0.34846587156461051</v>
      </c>
    </row>
    <row r="1969" spans="1:16" x14ac:dyDescent="0.25">
      <c r="A1969" s="1">
        <v>1967</v>
      </c>
      <c r="B1969">
        <v>244.93157911300659</v>
      </c>
      <c r="C1969">
        <v>177.97</v>
      </c>
      <c r="D1969">
        <v>74.33</v>
      </c>
      <c r="E1969">
        <v>1507.203478532057</v>
      </c>
      <c r="F1969">
        <v>179.07033587552169</v>
      </c>
      <c r="G1969">
        <v>87.172635639188996</v>
      </c>
      <c r="H1969">
        <v>-1.1003358755217221</v>
      </c>
      <c r="I1969">
        <v>-12.842635639189</v>
      </c>
      <c r="J1969">
        <v>26.30566319789607</v>
      </c>
      <c r="K1969">
        <v>26.31807412984034</v>
      </c>
      <c r="L1969">
        <v>-1.241093194426313E-2</v>
      </c>
      <c r="M1969">
        <v>-0.33202617104343618</v>
      </c>
      <c r="N1969">
        <v>0.38871017704999039</v>
      </c>
      <c r="O1969">
        <v>-0.21368461320665899</v>
      </c>
      <c r="P1969">
        <v>0.34646872598043821</v>
      </c>
    </row>
    <row r="1970" spans="1:16" x14ac:dyDescent="0.25">
      <c r="A1970" s="1">
        <v>1968</v>
      </c>
      <c r="B1970">
        <v>245.0617439746857</v>
      </c>
      <c r="C1970">
        <v>178.22</v>
      </c>
      <c r="D1970">
        <v>74.819999999999993</v>
      </c>
      <c r="E1970">
        <v>1506.9031780818391</v>
      </c>
      <c r="F1970">
        <v>179.3013612724412</v>
      </c>
      <c r="G1970">
        <v>87.749804187906349</v>
      </c>
      <c r="H1970">
        <v>-1.081361272441143</v>
      </c>
      <c r="I1970">
        <v>-12.92980418790636</v>
      </c>
      <c r="J1970">
        <v>26.30042196629454</v>
      </c>
      <c r="K1970">
        <v>26.327489130332701</v>
      </c>
      <c r="L1970">
        <v>-2.7067164038157902E-2</v>
      </c>
      <c r="M1970">
        <v>-0.32449635265100579</v>
      </c>
      <c r="N1970">
        <v>0.39082246239973761</v>
      </c>
      <c r="O1970">
        <v>-0.21072028365756801</v>
      </c>
      <c r="P1970">
        <v>0.34447074043593717</v>
      </c>
    </row>
    <row r="1971" spans="1:16" x14ac:dyDescent="0.25">
      <c r="A1971" s="1">
        <v>1969</v>
      </c>
      <c r="B1971">
        <v>245.18807864189151</v>
      </c>
      <c r="C1971">
        <v>178.71</v>
      </c>
      <c r="D1971">
        <v>75.55</v>
      </c>
      <c r="E1971">
        <v>1509.3530091750299</v>
      </c>
      <c r="F1971">
        <v>179.521651597492</v>
      </c>
      <c r="G1971">
        <v>88.315215290704998</v>
      </c>
      <c r="H1971">
        <v>-0.81165159749201621</v>
      </c>
      <c r="I1971">
        <v>-12.765215290704999</v>
      </c>
      <c r="J1971">
        <v>26.343179584988452</v>
      </c>
      <c r="K1971">
        <v>26.336524531197771</v>
      </c>
      <c r="L1971">
        <v>6.6550537906735494E-3</v>
      </c>
      <c r="M1971">
        <v>-0.33234640891357392</v>
      </c>
      <c r="N1971">
        <v>0.37860602805852339</v>
      </c>
      <c r="O1971">
        <v>-0.20775603960488451</v>
      </c>
      <c r="P1971">
        <v>0.34258010146826862</v>
      </c>
    </row>
    <row r="1972" spans="1:16" x14ac:dyDescent="0.25">
      <c r="A1972" s="1">
        <v>1970</v>
      </c>
      <c r="B1972">
        <v>245.33257555961609</v>
      </c>
      <c r="C1972">
        <v>178.71</v>
      </c>
      <c r="D1972">
        <v>76.040000000000006</v>
      </c>
      <c r="E1972">
        <v>1509.3530091750299</v>
      </c>
      <c r="F1972">
        <v>179.7688113552127</v>
      </c>
      <c r="G1972">
        <v>88.968105981266774</v>
      </c>
      <c r="H1972">
        <v>-1.058811355212754</v>
      </c>
      <c r="I1972">
        <v>-12.92810598126677</v>
      </c>
      <c r="J1972">
        <v>26.343179584988452</v>
      </c>
      <c r="K1972">
        <v>26.346738989206919</v>
      </c>
      <c r="L1972">
        <v>-3.5594042184676771E-3</v>
      </c>
      <c r="M1972">
        <v>-0.32776113267994522</v>
      </c>
      <c r="N1972">
        <v>0.37687824281106919</v>
      </c>
      <c r="O1972">
        <v>-0.20426342542237561</v>
      </c>
      <c r="P1972">
        <v>0.34047569556242652</v>
      </c>
    </row>
    <row r="1973" spans="1:16" x14ac:dyDescent="0.25">
      <c r="A1973" s="1">
        <v>1971</v>
      </c>
      <c r="B1973">
        <v>245.46289610862729</v>
      </c>
      <c r="C1973">
        <v>179.19</v>
      </c>
      <c r="D1973">
        <v>77.75</v>
      </c>
      <c r="E1973">
        <v>1509.814196990535</v>
      </c>
      <c r="F1973">
        <v>179.9872887586622</v>
      </c>
      <c r="G1973">
        <v>89.562503269706099</v>
      </c>
      <c r="H1973">
        <v>-0.79728875866217663</v>
      </c>
      <c r="I1973">
        <v>-11.812503269706101</v>
      </c>
      <c r="J1973">
        <v>26.351228830839101</v>
      </c>
      <c r="K1973">
        <v>26.355845135150581</v>
      </c>
      <c r="L1973">
        <v>-4.6163043114795244E-3</v>
      </c>
      <c r="M1973">
        <v>-0.31307805937368383</v>
      </c>
      <c r="N1973">
        <v>0.3728323869231428</v>
      </c>
      <c r="O1973">
        <v>-0.20102262438568971</v>
      </c>
      <c r="P1973">
        <v>0.33863030749865197</v>
      </c>
    </row>
    <row r="1974" spans="1:16" x14ac:dyDescent="0.25">
      <c r="A1974" s="1">
        <v>1972</v>
      </c>
      <c r="B1974">
        <v>245.56854629516599</v>
      </c>
      <c r="C1974">
        <v>179.19</v>
      </c>
      <c r="D1974">
        <v>77.75</v>
      </c>
      <c r="E1974">
        <v>1509.814196990535</v>
      </c>
      <c r="F1974">
        <v>180.16129427496719</v>
      </c>
      <c r="G1974">
        <v>90.048176776219691</v>
      </c>
      <c r="H1974">
        <v>-0.97129427496716403</v>
      </c>
      <c r="I1974">
        <v>-12.298176776219689</v>
      </c>
      <c r="J1974">
        <v>26.351228830839101</v>
      </c>
      <c r="K1974">
        <v>26.363155810179752</v>
      </c>
      <c r="L1974">
        <v>-1.1926979340650229E-2</v>
      </c>
      <c r="M1974">
        <v>-0.31307805937368383</v>
      </c>
      <c r="N1974">
        <v>0.3728323869231428</v>
      </c>
      <c r="O1974">
        <v>-0.19833384342867341</v>
      </c>
      <c r="P1974">
        <v>0.33717047758191793</v>
      </c>
    </row>
    <row r="1975" spans="1:16" x14ac:dyDescent="0.25">
      <c r="A1975" s="1">
        <v>1973</v>
      </c>
      <c r="B1975">
        <v>245.6923592090607</v>
      </c>
      <c r="C1975">
        <v>179.68</v>
      </c>
      <c r="D1975">
        <v>79.459999999999994</v>
      </c>
      <c r="E1975">
        <v>1511.565051177078</v>
      </c>
      <c r="F1975">
        <v>180.36163815539661</v>
      </c>
      <c r="G1975">
        <v>90.621594987397515</v>
      </c>
      <c r="H1975">
        <v>-0.68163815539662664</v>
      </c>
      <c r="I1975">
        <v>-11.161594987397519</v>
      </c>
      <c r="J1975">
        <v>26.381787001116599</v>
      </c>
      <c r="K1975">
        <v>26.371644074705159</v>
      </c>
      <c r="L1975">
        <v>1.014292641143655E-2</v>
      </c>
      <c r="M1975">
        <v>-0.30655119637672229</v>
      </c>
      <c r="N1975">
        <v>0.36233377430209318</v>
      </c>
      <c r="O1975">
        <v>-0.19511461722757159</v>
      </c>
      <c r="P1975">
        <v>0.3355005562515746</v>
      </c>
    </row>
    <row r="1976" spans="1:16" x14ac:dyDescent="0.25">
      <c r="A1976" s="1">
        <v>1974</v>
      </c>
      <c r="B1976">
        <v>245.8080065250397</v>
      </c>
      <c r="C1976">
        <v>180.17</v>
      </c>
      <c r="D1976">
        <v>80.2</v>
      </c>
      <c r="E1976">
        <v>1512.284207293623</v>
      </c>
      <c r="F1976">
        <v>180.54525809176471</v>
      </c>
      <c r="G1976">
        <v>91.161265211120124</v>
      </c>
      <c r="H1976">
        <v>-0.37525809176469238</v>
      </c>
      <c r="I1976">
        <v>-10.96126521112012</v>
      </c>
      <c r="J1976">
        <v>26.39433864318617</v>
      </c>
      <c r="K1976">
        <v>26.37949752338189</v>
      </c>
      <c r="L1976">
        <v>1.4841119804280821E-2</v>
      </c>
      <c r="M1976">
        <v>-0.30253469034227021</v>
      </c>
      <c r="N1976">
        <v>0.36087345585330421</v>
      </c>
      <c r="O1976">
        <v>-0.19204292499297429</v>
      </c>
      <c r="P1976">
        <v>0.33398023666074161</v>
      </c>
    </row>
    <row r="1977" spans="1:16" x14ac:dyDescent="0.25">
      <c r="A1977" s="1">
        <v>1975</v>
      </c>
      <c r="B1977">
        <v>245.9332377910614</v>
      </c>
      <c r="C1977">
        <v>180.17</v>
      </c>
      <c r="D1977">
        <v>80.69</v>
      </c>
      <c r="E1977">
        <v>1512.284207293623</v>
      </c>
      <c r="F1977">
        <v>180.74024137790221</v>
      </c>
      <c r="G1977">
        <v>91.750006474589057</v>
      </c>
      <c r="H1977">
        <v>-0.57024137790213558</v>
      </c>
      <c r="I1977">
        <v>-11.060006474589059</v>
      </c>
      <c r="J1977">
        <v>26.39433864318617</v>
      </c>
      <c r="K1977">
        <v>26.387922596486401</v>
      </c>
      <c r="L1977">
        <v>6.4160466997620347E-3</v>
      </c>
      <c r="M1977">
        <v>-0.29786705989158591</v>
      </c>
      <c r="N1977">
        <v>0.35938240723711351</v>
      </c>
      <c r="O1977">
        <v>-0.18864804572178079</v>
      </c>
      <c r="P1977">
        <v>0.33237648966675659</v>
      </c>
    </row>
    <row r="1978" spans="1:16" x14ac:dyDescent="0.25">
      <c r="A1978" s="1">
        <v>1976</v>
      </c>
      <c r="B1978">
        <v>246.06315469741821</v>
      </c>
      <c r="C1978">
        <v>180.66</v>
      </c>
      <c r="D1978">
        <v>81.91</v>
      </c>
      <c r="E1978">
        <v>1512.783926412209</v>
      </c>
      <c r="F1978">
        <v>180.9382536024286</v>
      </c>
      <c r="G1978">
        <v>92.365456898823567</v>
      </c>
      <c r="H1978">
        <v>-0.27825360242857761</v>
      </c>
      <c r="I1978">
        <v>-10.45545689882357</v>
      </c>
      <c r="J1978">
        <v>26.403060387140659</v>
      </c>
      <c r="K1978">
        <v>26.396578590459981</v>
      </c>
      <c r="L1978">
        <v>6.4817966806778324E-3</v>
      </c>
      <c r="M1978">
        <v>-0.28788646633777809</v>
      </c>
      <c r="N1978">
        <v>0.35784040087663033</v>
      </c>
      <c r="O1978">
        <v>-0.18505285198803481</v>
      </c>
      <c r="P1978">
        <v>0.33075903495832493</v>
      </c>
    </row>
    <row r="1979" spans="1:16" x14ac:dyDescent="0.25">
      <c r="A1979" s="1">
        <v>1977</v>
      </c>
      <c r="B1979">
        <v>246.1876411437988</v>
      </c>
      <c r="C1979">
        <v>180.66</v>
      </c>
      <c r="D1979">
        <v>82.15</v>
      </c>
      <c r="E1979">
        <v>1512.783926412209</v>
      </c>
      <c r="F1979">
        <v>181.12388221260929</v>
      </c>
      <c r="G1979">
        <v>92.959559013320373</v>
      </c>
      <c r="H1979">
        <v>-0.46388221260923501</v>
      </c>
      <c r="I1979">
        <v>-10.809559013320371</v>
      </c>
      <c r="J1979">
        <v>26.403060387140659</v>
      </c>
      <c r="K1979">
        <v>26.40479483202791</v>
      </c>
      <c r="L1979">
        <v>-1.734444887247832E-3</v>
      </c>
      <c r="M1979">
        <v>-0.28559399745583858</v>
      </c>
      <c r="N1979">
        <v>0.35713005840617018</v>
      </c>
      <c r="O1979">
        <v>-0.1815399542533572</v>
      </c>
      <c r="P1979">
        <v>0.32925296061072501</v>
      </c>
    </row>
    <row r="1980" spans="1:16" x14ac:dyDescent="0.25">
      <c r="A1980" s="1">
        <v>1978</v>
      </c>
      <c r="B1980">
        <v>246.32756662368769</v>
      </c>
      <c r="C1980">
        <v>180.91</v>
      </c>
      <c r="D1980">
        <v>82.64</v>
      </c>
      <c r="E1980">
        <v>1513.950995207467</v>
      </c>
      <c r="F1980">
        <v>181.32769883216071</v>
      </c>
      <c r="G1980">
        <v>93.632340316545921</v>
      </c>
      <c r="H1980">
        <v>-0.41769883216068138</v>
      </c>
      <c r="I1980">
        <v>-10.992340316545921</v>
      </c>
      <c r="J1980">
        <v>26.423429580215188</v>
      </c>
      <c r="K1980">
        <v>26.413942122856952</v>
      </c>
      <c r="L1980">
        <v>9.4874573582401922E-3</v>
      </c>
      <c r="M1980">
        <v>-0.28740852659488952</v>
      </c>
      <c r="N1980">
        <v>0.35228696944473392</v>
      </c>
      <c r="O1980">
        <v>-0.17751439851013709</v>
      </c>
      <c r="P1980">
        <v>0.32761068147959532</v>
      </c>
    </row>
    <row r="1981" spans="1:16" x14ac:dyDescent="0.25">
      <c r="A1981" s="1">
        <v>1979</v>
      </c>
      <c r="B1981">
        <v>246.43402004241941</v>
      </c>
      <c r="C1981">
        <v>180.91</v>
      </c>
      <c r="D1981">
        <v>83.13</v>
      </c>
      <c r="E1981">
        <v>1513.950995207467</v>
      </c>
      <c r="F1981">
        <v>181.47930932093581</v>
      </c>
      <c r="G1981">
        <v>94.147648116751782</v>
      </c>
      <c r="H1981">
        <v>-0.5693093209357869</v>
      </c>
      <c r="I1981">
        <v>-11.01764811675179</v>
      </c>
      <c r="J1981">
        <v>26.423429580215188</v>
      </c>
      <c r="K1981">
        <v>26.420840942469461</v>
      </c>
      <c r="L1981">
        <v>2.588637745727596E-3</v>
      </c>
      <c r="M1981">
        <v>-0.28269950118857712</v>
      </c>
      <c r="N1981">
        <v>0.35093231830045218</v>
      </c>
      <c r="O1981">
        <v>-0.1743988361206385</v>
      </c>
      <c r="P1981">
        <v>0.32639674931082768</v>
      </c>
    </row>
    <row r="1982" spans="1:16" x14ac:dyDescent="0.25">
      <c r="A1982" s="1">
        <v>1980</v>
      </c>
      <c r="B1982">
        <v>246.55155944824219</v>
      </c>
      <c r="C1982">
        <v>181.15</v>
      </c>
      <c r="D1982">
        <v>83.86</v>
      </c>
      <c r="E1982">
        <v>1515.068582821862</v>
      </c>
      <c r="F1982">
        <v>181.6432220402167</v>
      </c>
      <c r="G1982">
        <v>94.720020527214231</v>
      </c>
      <c r="H1982">
        <v>-0.4932220402167502</v>
      </c>
      <c r="I1982">
        <v>-10.86002052721423</v>
      </c>
      <c r="J1982">
        <v>26.442935163765899</v>
      </c>
      <c r="K1982">
        <v>26.428399611853859</v>
      </c>
      <c r="L1982">
        <v>1.4535551912043591E-2</v>
      </c>
      <c r="M1982">
        <v>-0.28181852405036267</v>
      </c>
      <c r="N1982">
        <v>0.34578971861823049</v>
      </c>
      <c r="O1982">
        <v>-0.17090719633617629</v>
      </c>
      <c r="P1982">
        <v>0.32509167095356911</v>
      </c>
    </row>
    <row r="1983" spans="1:16" x14ac:dyDescent="0.25">
      <c r="A1983" s="1">
        <v>1981</v>
      </c>
      <c r="B1983">
        <v>246.67052483558649</v>
      </c>
      <c r="C1983">
        <v>181.39</v>
      </c>
      <c r="D1983">
        <v>84.6</v>
      </c>
      <c r="E1983">
        <v>1514.8759926916889</v>
      </c>
      <c r="F1983">
        <v>181.80537513788411</v>
      </c>
      <c r="G1983">
        <v>95.302892932687854</v>
      </c>
      <c r="H1983">
        <v>-0.41537513788409802</v>
      </c>
      <c r="I1983">
        <v>-10.70289293268786</v>
      </c>
      <c r="J1983">
        <v>26.43957383188754</v>
      </c>
      <c r="K1983">
        <v>26.435989303930381</v>
      </c>
      <c r="L1983">
        <v>3.5845279571589121E-3</v>
      </c>
      <c r="M1983">
        <v>-0.27288474939682739</v>
      </c>
      <c r="N1983">
        <v>0.3471211943207021</v>
      </c>
      <c r="O1983">
        <v>-0.16731956603200071</v>
      </c>
      <c r="P1983">
        <v>0.32380810088779483</v>
      </c>
    </row>
    <row r="1984" spans="1:16" x14ac:dyDescent="0.25">
      <c r="A1984" s="1">
        <v>1982</v>
      </c>
      <c r="B1984">
        <v>246.79580998420721</v>
      </c>
      <c r="C1984">
        <v>181.64</v>
      </c>
      <c r="D1984">
        <v>85.58</v>
      </c>
      <c r="E1984">
        <v>1515.5999786932091</v>
      </c>
      <c r="F1984">
        <v>181.97204050932521</v>
      </c>
      <c r="G1984">
        <v>95.920506233194999</v>
      </c>
      <c r="H1984">
        <v>-0.33204050932522478</v>
      </c>
      <c r="I1984">
        <v>-10.340506233195001</v>
      </c>
      <c r="J1984">
        <v>26.4522097713524</v>
      </c>
      <c r="K1984">
        <v>26.44391836261703</v>
      </c>
      <c r="L1984">
        <v>8.2914087353671562E-3</v>
      </c>
      <c r="M1984">
        <v>-0.26713521033293758</v>
      </c>
      <c r="N1984">
        <v>0.34362971262738201</v>
      </c>
      <c r="O1984">
        <v>-0.1634847647814486</v>
      </c>
      <c r="P1984">
        <v>0.32249655907401958</v>
      </c>
    </row>
    <row r="1985" spans="1:16" x14ac:dyDescent="0.25">
      <c r="A1985" s="1">
        <v>1983</v>
      </c>
      <c r="B1985">
        <v>246.89970707893369</v>
      </c>
      <c r="C1985">
        <v>181.64</v>
      </c>
      <c r="D1985">
        <v>86.06</v>
      </c>
      <c r="E1985">
        <v>1515.5999786932091</v>
      </c>
      <c r="F1985">
        <v>182.1070435470138</v>
      </c>
      <c r="G1985">
        <v>96.43555467389254</v>
      </c>
      <c r="H1985">
        <v>-0.4670435470138159</v>
      </c>
      <c r="I1985">
        <v>-10.375554673892539</v>
      </c>
      <c r="J1985">
        <v>26.4522097713524</v>
      </c>
      <c r="K1985">
        <v>26.45044575351486</v>
      </c>
      <c r="L1985">
        <v>1.764017837540877E-3</v>
      </c>
      <c r="M1985">
        <v>-0.26248601160343032</v>
      </c>
      <c r="N1985">
        <v>0.34243599944007602</v>
      </c>
      <c r="O1985">
        <v>-0.16026187789754559</v>
      </c>
      <c r="P1985">
        <v>0.3214399163629702</v>
      </c>
    </row>
    <row r="1986" spans="1:16" x14ac:dyDescent="0.25">
      <c r="A1986" s="1">
        <v>1984</v>
      </c>
      <c r="B1986">
        <v>247.03298497200009</v>
      </c>
      <c r="C1986">
        <v>181.64</v>
      </c>
      <c r="D1986">
        <v>87.04</v>
      </c>
      <c r="E1986">
        <v>1515.2172739573839</v>
      </c>
      <c r="F1986">
        <v>182.27593752449499</v>
      </c>
      <c r="G1986">
        <v>97.099969013035505</v>
      </c>
      <c r="H1986">
        <v>-0.63593752449497742</v>
      </c>
      <c r="I1986">
        <v>-10.0599690130355</v>
      </c>
      <c r="J1986">
        <v>26.445530313649289</v>
      </c>
      <c r="K1986">
        <v>26.45875737999943</v>
      </c>
      <c r="L1986">
        <v>-1.3227066350147251E-2</v>
      </c>
      <c r="M1986">
        <v>-0.25071726291992591</v>
      </c>
      <c r="N1986">
        <v>0.34168109996594881</v>
      </c>
      <c r="O1986">
        <v>-0.15607261155690641</v>
      </c>
      <c r="P1986">
        <v>0.32012522335207461</v>
      </c>
    </row>
    <row r="1987" spans="1:16" x14ac:dyDescent="0.25">
      <c r="A1987" s="1">
        <v>1985</v>
      </c>
      <c r="B1987">
        <v>247.1371474266052</v>
      </c>
      <c r="C1987">
        <v>182.13</v>
      </c>
      <c r="D1987">
        <v>88.02</v>
      </c>
      <c r="E1987">
        <v>1517.7995312726191</v>
      </c>
      <c r="F1987">
        <v>182.40456404165451</v>
      </c>
      <c r="G1987">
        <v>97.622075466042418</v>
      </c>
      <c r="H1987">
        <v>-0.27456404165445752</v>
      </c>
      <c r="I1987">
        <v>-9.6020754660424217</v>
      </c>
      <c r="J1987">
        <v>26.49059920593384</v>
      </c>
      <c r="K1987">
        <v>26.465206627430739</v>
      </c>
      <c r="L1987">
        <v>2.5392578503108609E-2</v>
      </c>
      <c r="M1987">
        <v>-0.25524246349494772</v>
      </c>
      <c r="N1987">
        <v>0.33275669013414327</v>
      </c>
      <c r="O1987">
        <v>-0.15275677283175071</v>
      </c>
      <c r="P1987">
        <v>0.31912933433028839</v>
      </c>
    </row>
    <row r="1988" spans="1:16" x14ac:dyDescent="0.25">
      <c r="A1988" s="1">
        <v>1986</v>
      </c>
      <c r="B1988">
        <v>247.26391696929929</v>
      </c>
      <c r="C1988">
        <v>182.13</v>
      </c>
      <c r="D1988">
        <v>88.02</v>
      </c>
      <c r="E1988">
        <v>1517.7995312726191</v>
      </c>
      <c r="F1988">
        <v>182.5570945860124</v>
      </c>
      <c r="G1988">
        <v>98.260768249745652</v>
      </c>
      <c r="H1988">
        <v>-0.42709458601240158</v>
      </c>
      <c r="I1988">
        <v>-10.24076824974566</v>
      </c>
      <c r="J1988">
        <v>26.49059920593384</v>
      </c>
      <c r="K1988">
        <v>26.473002329708379</v>
      </c>
      <c r="L1988">
        <v>1.7596876225461241E-2</v>
      </c>
      <c r="M1988">
        <v>-0.25524246349494772</v>
      </c>
      <c r="N1988">
        <v>0.33275669013414327</v>
      </c>
      <c r="O1988">
        <v>-0.1486734562188147</v>
      </c>
      <c r="P1988">
        <v>0.31795435101177988</v>
      </c>
    </row>
    <row r="1989" spans="1:16" x14ac:dyDescent="0.25">
      <c r="A1989" s="1">
        <v>1987</v>
      </c>
      <c r="B1989">
        <v>247.39442896842959</v>
      </c>
      <c r="C1989">
        <v>182.62</v>
      </c>
      <c r="D1989">
        <v>89.98</v>
      </c>
      <c r="E1989">
        <v>1517.471192290848</v>
      </c>
      <c r="F1989">
        <v>182.70950130582909</v>
      </c>
      <c r="G1989">
        <v>98.921965077326121</v>
      </c>
      <c r="H1989">
        <v>-8.9501305829145394E-2</v>
      </c>
      <c r="I1989">
        <v>-8.9419650773261168</v>
      </c>
      <c r="J1989">
        <v>26.4848686096393</v>
      </c>
      <c r="K1989">
        <v>26.480969252130109</v>
      </c>
      <c r="L1989">
        <v>3.899357509194346E-3</v>
      </c>
      <c r="M1989">
        <v>-0.2331351630177094</v>
      </c>
      <c r="N1989">
        <v>0.33474538945996862</v>
      </c>
      <c r="O1989">
        <v>-0.1444165375499594</v>
      </c>
      <c r="P1989">
        <v>0.31678678249573777</v>
      </c>
    </row>
    <row r="1990" spans="1:16" x14ac:dyDescent="0.25">
      <c r="A1990" s="1">
        <v>1988</v>
      </c>
      <c r="B1990">
        <v>247.52558326721191</v>
      </c>
      <c r="C1990">
        <v>182.62</v>
      </c>
      <c r="D1990">
        <v>89.98</v>
      </c>
      <c r="E1990">
        <v>1517.471192290848</v>
      </c>
      <c r="F1990">
        <v>182.8579033384662</v>
      </c>
      <c r="G1990">
        <v>99.59003251966125</v>
      </c>
      <c r="H1990">
        <v>-0.2379033384661966</v>
      </c>
      <c r="I1990">
        <v>-9.6100325196612459</v>
      </c>
      <c r="J1990">
        <v>26.4848686096393</v>
      </c>
      <c r="K1990">
        <v>26.488917509378169</v>
      </c>
      <c r="L1990">
        <v>-4.048899738872791E-3</v>
      </c>
      <c r="M1990">
        <v>-0.2331351630177094</v>
      </c>
      <c r="N1990">
        <v>0.33474538945996862</v>
      </c>
      <c r="O1990">
        <v>-0.14008638885229591</v>
      </c>
      <c r="P1990">
        <v>0.31565607669535611</v>
      </c>
    </row>
    <row r="1991" spans="1:16" x14ac:dyDescent="0.25">
      <c r="A1991" s="1">
        <v>1989</v>
      </c>
      <c r="B1991">
        <v>247.6306297779083</v>
      </c>
      <c r="C1991">
        <v>182.62</v>
      </c>
      <c r="D1991">
        <v>90.95</v>
      </c>
      <c r="E1991">
        <v>1518.1113419603721</v>
      </c>
      <c r="F1991">
        <v>182.97330940326341</v>
      </c>
      <c r="G1991">
        <v>100.12765092134249</v>
      </c>
      <c r="H1991">
        <v>-0.35330940326340959</v>
      </c>
      <c r="I1991">
        <v>-9.1776509213425044</v>
      </c>
      <c r="J1991">
        <v>26.496041329078039</v>
      </c>
      <c r="K1991">
        <v>26.495243306055318</v>
      </c>
      <c r="L1991">
        <v>7.9802302271758663E-4</v>
      </c>
      <c r="M1991">
        <v>-0.2273686176726841</v>
      </c>
      <c r="N1991">
        <v>0.33012149535831931</v>
      </c>
      <c r="O1991">
        <v>-0.13658172096447291</v>
      </c>
      <c r="P1991">
        <v>0.31478097653107201</v>
      </c>
    </row>
    <row r="1992" spans="1:16" x14ac:dyDescent="0.25">
      <c r="A1992" s="1">
        <v>1990</v>
      </c>
      <c r="B1992">
        <v>247.76749444007871</v>
      </c>
      <c r="C1992">
        <v>182.86</v>
      </c>
      <c r="D1992">
        <v>91.69</v>
      </c>
      <c r="E1992">
        <v>1517.957424857115</v>
      </c>
      <c r="F1992">
        <v>183.11903878742919</v>
      </c>
      <c r="G1992">
        <v>100.8313924329117</v>
      </c>
      <c r="H1992">
        <v>-0.25903878742920478</v>
      </c>
      <c r="I1992">
        <v>-9.1413924329117009</v>
      </c>
      <c r="J1992">
        <v>26.493354968851069</v>
      </c>
      <c r="K1992">
        <v>26.503433526999139</v>
      </c>
      <c r="L1992">
        <v>-1.0078558148070019E-2</v>
      </c>
      <c r="M1992">
        <v>-0.2187430937564547</v>
      </c>
      <c r="N1992">
        <v>0.33153435558604633</v>
      </c>
      <c r="O1992">
        <v>-0.1319685789451138</v>
      </c>
      <c r="P1992">
        <v>0.31368117573454363</v>
      </c>
    </row>
    <row r="1993" spans="1:16" x14ac:dyDescent="0.25">
      <c r="A1993" s="1">
        <v>1991</v>
      </c>
      <c r="B1993">
        <v>247.88727450370791</v>
      </c>
      <c r="C1993">
        <v>182.86</v>
      </c>
      <c r="D1993">
        <v>92.18</v>
      </c>
      <c r="E1993">
        <v>1517.957424857115</v>
      </c>
      <c r="F1993">
        <v>183.24225595333331</v>
      </c>
      <c r="G1993">
        <v>101.4502377833185</v>
      </c>
      <c r="H1993">
        <v>-0.38225595333332762</v>
      </c>
      <c r="I1993">
        <v>-9.2702377833185068</v>
      </c>
      <c r="J1993">
        <v>26.493354968851069</v>
      </c>
      <c r="K1993">
        <v>26.510555293523691</v>
      </c>
      <c r="L1993">
        <v>-1.7200324672614901E-2</v>
      </c>
      <c r="M1993">
        <v>-0.21395092885797551</v>
      </c>
      <c r="N1993">
        <v>0.33051202707437072</v>
      </c>
      <c r="O1993">
        <v>-0.1278892883812778</v>
      </c>
      <c r="P1993">
        <v>0.31275581510218481</v>
      </c>
    </row>
    <row r="1994" spans="1:16" x14ac:dyDescent="0.25">
      <c r="A1994" s="1">
        <v>1992</v>
      </c>
      <c r="B1994">
        <v>248.0301487445831</v>
      </c>
      <c r="C1994">
        <v>183.11</v>
      </c>
      <c r="D1994">
        <v>93.15</v>
      </c>
      <c r="E1994">
        <v>1518.388513576112</v>
      </c>
      <c r="F1994">
        <v>183.38392943302401</v>
      </c>
      <c r="G1994">
        <v>102.1918725305341</v>
      </c>
      <c r="H1994">
        <v>-0.27392943302396588</v>
      </c>
      <c r="I1994">
        <v>-9.041872530534107</v>
      </c>
      <c r="J1994">
        <v>26.500878886365761</v>
      </c>
      <c r="K1994">
        <v>26.518996380069581</v>
      </c>
      <c r="L1994">
        <v>-1.8117493703812219E-2</v>
      </c>
      <c r="M1994">
        <v>-0.20642692038726129</v>
      </c>
      <c r="N1994">
        <v>0.32938941473494759</v>
      </c>
      <c r="O1994">
        <v>-0.122974313349833</v>
      </c>
      <c r="P1994">
        <v>0.31169697409326941</v>
      </c>
    </row>
    <row r="1995" spans="1:16" x14ac:dyDescent="0.25">
      <c r="A1995" s="1">
        <v>1993</v>
      </c>
      <c r="B1995">
        <v>248.1758086681366</v>
      </c>
      <c r="C1995">
        <v>183.6</v>
      </c>
      <c r="D1995">
        <v>94.38</v>
      </c>
      <c r="E1995">
        <v>1521.0273733851041</v>
      </c>
      <c r="F1995">
        <v>183.52240051788581</v>
      </c>
      <c r="G1995">
        <v>102.9517083681104</v>
      </c>
      <c r="H1995">
        <v>7.7599482114237617E-2</v>
      </c>
      <c r="I1995">
        <v>-8.5717083681103929</v>
      </c>
      <c r="J1995">
        <v>26.546935678531231</v>
      </c>
      <c r="K1995">
        <v>26.527544571913939</v>
      </c>
      <c r="L1995">
        <v>1.9391106617284489E-2</v>
      </c>
      <c r="M1995">
        <v>-0.20845957570402629</v>
      </c>
      <c r="N1995">
        <v>0.32245781940789942</v>
      </c>
      <c r="O1995">
        <v>-0.1179108023916062</v>
      </c>
      <c r="P1995">
        <v>0.31066734711944283</v>
      </c>
    </row>
    <row r="1996" spans="1:16" x14ac:dyDescent="0.25">
      <c r="A1996" s="1">
        <v>1994</v>
      </c>
      <c r="B1996">
        <v>248.32615303993231</v>
      </c>
      <c r="C1996">
        <v>183.6</v>
      </c>
      <c r="D1996">
        <v>95.84</v>
      </c>
      <c r="E1996">
        <v>1520.7889734591829</v>
      </c>
      <c r="F1996">
        <v>183.65897804751529</v>
      </c>
      <c r="G1996">
        <v>103.7397722358474</v>
      </c>
      <c r="H1996">
        <v>-5.8978047515296339E-2</v>
      </c>
      <c r="I1996">
        <v>-7.8997722358473936</v>
      </c>
      <c r="J1996">
        <v>26.542774814887409</v>
      </c>
      <c r="K1996">
        <v>26.53630991242969</v>
      </c>
      <c r="L1996">
        <v>6.4649024577150271E-3</v>
      </c>
      <c r="M1996">
        <v>-0.19270433207746929</v>
      </c>
      <c r="N1996">
        <v>0.32098535854237431</v>
      </c>
      <c r="O1996">
        <v>-0.1126313067993812</v>
      </c>
      <c r="P1996">
        <v>0.3096568935058156</v>
      </c>
    </row>
    <row r="1997" spans="1:16" x14ac:dyDescent="0.25">
      <c r="A1997" s="1">
        <v>1995</v>
      </c>
      <c r="B1997">
        <v>248.43080377578741</v>
      </c>
      <c r="C1997">
        <v>183.6</v>
      </c>
      <c r="D1997">
        <v>96.33</v>
      </c>
      <c r="E1997">
        <v>1520.9097230791781</v>
      </c>
      <c r="F1997">
        <v>183.75022402317711</v>
      </c>
      <c r="G1997">
        <v>104.29050282589751</v>
      </c>
      <c r="H1997">
        <v>-0.15022402317705999</v>
      </c>
      <c r="I1997">
        <v>-7.9605028258975068</v>
      </c>
      <c r="J1997">
        <v>26.54488229332684</v>
      </c>
      <c r="K1997">
        <v>26.54237826365198</v>
      </c>
      <c r="L1997">
        <v>2.5040296748635171E-3</v>
      </c>
      <c r="M1997">
        <v>-0.18854191425817521</v>
      </c>
      <c r="N1997">
        <v>0.31980437234012782</v>
      </c>
      <c r="O1997">
        <v>-0.1089259707826698</v>
      </c>
      <c r="P1997">
        <v>0.30898462934853782</v>
      </c>
    </row>
    <row r="1998" spans="1:16" x14ac:dyDescent="0.25">
      <c r="A1998" s="1">
        <v>1996</v>
      </c>
      <c r="B1998">
        <v>248.55425310134891</v>
      </c>
      <c r="C1998">
        <v>183.6</v>
      </c>
      <c r="D1998">
        <v>96.82</v>
      </c>
      <c r="E1998">
        <v>1520.9097230791781</v>
      </c>
      <c r="F1998">
        <v>183.853812098611</v>
      </c>
      <c r="G1998">
        <v>104.94236921695691</v>
      </c>
      <c r="H1998">
        <v>-0.25381209861095039</v>
      </c>
      <c r="I1998">
        <v>-8.1223692169568693</v>
      </c>
      <c r="J1998">
        <v>26.54488229332684</v>
      </c>
      <c r="K1998">
        <v>26.549503527707959</v>
      </c>
      <c r="L1998">
        <v>-4.6212343811156131E-3</v>
      </c>
      <c r="M1998">
        <v>-0.18370345516178341</v>
      </c>
      <c r="N1998">
        <v>0.31903021888470512</v>
      </c>
      <c r="O1998">
        <v>-0.1045243693111247</v>
      </c>
      <c r="P1998">
        <v>0.30822415213956122</v>
      </c>
    </row>
    <row r="1999" spans="1:16" x14ac:dyDescent="0.25">
      <c r="A1999" s="1">
        <v>1997</v>
      </c>
      <c r="B1999">
        <v>248.69899392127991</v>
      </c>
      <c r="C1999">
        <v>183.84</v>
      </c>
      <c r="D1999">
        <v>97.8</v>
      </c>
      <c r="E1999">
        <v>1521.764380675791</v>
      </c>
      <c r="F1999">
        <v>183.9696648770518</v>
      </c>
      <c r="G1999">
        <v>105.7095792124499</v>
      </c>
      <c r="H1999">
        <v>-0.1296648770518232</v>
      </c>
      <c r="I1999">
        <v>-7.9095792124499269</v>
      </c>
      <c r="J1999">
        <v>26.55979888236492</v>
      </c>
      <c r="K1999">
        <v>26.557814178304849</v>
      </c>
      <c r="L1999">
        <v>1.9847040600673438E-3</v>
      </c>
      <c r="M1999">
        <v>-0.17839896192259219</v>
      </c>
      <c r="N1999">
        <v>0.31722605565265499</v>
      </c>
      <c r="O1999">
        <v>-9.9323261460912943E-2</v>
      </c>
      <c r="P1999">
        <v>0.30737704968029123</v>
      </c>
    </row>
    <row r="2000" spans="1:16" x14ac:dyDescent="0.25">
      <c r="A2000" s="1">
        <v>1998</v>
      </c>
      <c r="B2000">
        <v>248.8473200798035</v>
      </c>
      <c r="C2000">
        <v>184.08</v>
      </c>
      <c r="D2000">
        <v>99.27</v>
      </c>
      <c r="E2000">
        <v>1522.4053566314089</v>
      </c>
      <c r="F2000">
        <v>184.08209084178529</v>
      </c>
      <c r="G2000">
        <v>106.4988981265648</v>
      </c>
      <c r="H2000">
        <v>-2.0908417853604529E-3</v>
      </c>
      <c r="I2000">
        <v>-7.2288981265647996</v>
      </c>
      <c r="J2000">
        <v>26.57098602321657</v>
      </c>
      <c r="K2000">
        <v>26.566284653750351</v>
      </c>
      <c r="L2000">
        <v>4.7013694662219052E-3</v>
      </c>
      <c r="M2000">
        <v>-0.16704833400904251</v>
      </c>
      <c r="N2000">
        <v>0.31564661269337779</v>
      </c>
      <c r="O2000">
        <v>-9.3950514641428812E-2</v>
      </c>
      <c r="P2000">
        <v>0.30655843937377381</v>
      </c>
    </row>
    <row r="2001" spans="1:16" x14ac:dyDescent="0.25">
      <c r="A2001" s="1">
        <v>1999</v>
      </c>
      <c r="B2001">
        <v>248.9961915016174</v>
      </c>
      <c r="C2001">
        <v>184.08</v>
      </c>
      <c r="D2001">
        <v>99.76</v>
      </c>
      <c r="E2001">
        <v>1522.600405340113</v>
      </c>
      <c r="F2001">
        <v>184.18849661247239</v>
      </c>
      <c r="G2001">
        <v>107.2941051236206</v>
      </c>
      <c r="H2001">
        <v>-0.10849661247246439</v>
      </c>
      <c r="I2001">
        <v>-7.5341051236206056</v>
      </c>
      <c r="J2001">
        <v>26.574390265385219</v>
      </c>
      <c r="K2001">
        <v>26.574742280148079</v>
      </c>
      <c r="L2001">
        <v>-3.520147628570669E-4</v>
      </c>
      <c r="M2001">
        <v>-0.1632627083333088</v>
      </c>
      <c r="N2001">
        <v>0.31444504777094651</v>
      </c>
      <c r="O2001">
        <v>-8.8517007524421321E-2</v>
      </c>
      <c r="P2001">
        <v>0.30578677095242951</v>
      </c>
    </row>
    <row r="2002" spans="1:16" x14ac:dyDescent="0.25">
      <c r="A2002" s="1">
        <v>2000</v>
      </c>
      <c r="B2002">
        <v>249.10813999176031</v>
      </c>
      <c r="C2002">
        <v>184.33</v>
      </c>
      <c r="D2002">
        <v>100.73</v>
      </c>
      <c r="E2002">
        <v>1524.06847307508</v>
      </c>
      <c r="F2002">
        <v>184.264251760072</v>
      </c>
      <c r="G2002">
        <v>107.8939502730409</v>
      </c>
      <c r="H2002">
        <v>6.5748239927984287E-2</v>
      </c>
      <c r="I2002">
        <v>-7.1639502730409106</v>
      </c>
      <c r="J2002">
        <v>26.600012881002701</v>
      </c>
      <c r="K2002">
        <v>26.581074954515689</v>
      </c>
      <c r="L2002">
        <v>1.893792648700909E-2</v>
      </c>
      <c r="M2002">
        <v>-0.16135872495614451</v>
      </c>
      <c r="N2002">
        <v>0.31164329269298768</v>
      </c>
      <c r="O2002">
        <v>-8.4405599706526349E-2</v>
      </c>
      <c r="P2002">
        <v>0.30523922068605469</v>
      </c>
    </row>
    <row r="2003" spans="1:16" x14ac:dyDescent="0.25">
      <c r="A2003" s="1">
        <v>2001</v>
      </c>
      <c r="B2003">
        <v>249.22834730148321</v>
      </c>
      <c r="C2003">
        <v>184.33</v>
      </c>
      <c r="D2003">
        <v>100.73</v>
      </c>
      <c r="E2003">
        <v>1524.06847307508</v>
      </c>
      <c r="F2003">
        <v>184.34151205242861</v>
      </c>
      <c r="G2003">
        <v>108.5397351594745</v>
      </c>
      <c r="H2003">
        <v>-1.151205242865672E-2</v>
      </c>
      <c r="I2003">
        <v>-7.8097351594744993</v>
      </c>
      <c r="J2003">
        <v>26.600012881002701</v>
      </c>
      <c r="K2003">
        <v>26.587850237574809</v>
      </c>
      <c r="L2003">
        <v>1.21626434278852E-2</v>
      </c>
      <c r="M2003">
        <v>-0.16135872495614451</v>
      </c>
      <c r="N2003">
        <v>0.31164329269298768</v>
      </c>
      <c r="O2003">
        <v>-7.9967865043126307E-2</v>
      </c>
      <c r="P2003">
        <v>0.30468236006409077</v>
      </c>
    </row>
    <row r="2004" spans="1:16" x14ac:dyDescent="0.25">
      <c r="A2004" s="1">
        <v>2002</v>
      </c>
      <c r="B2004">
        <v>249.3426673412323</v>
      </c>
      <c r="C2004">
        <v>184.08</v>
      </c>
      <c r="D2004">
        <v>102.2</v>
      </c>
      <c r="E2004">
        <v>1522.50414236027</v>
      </c>
      <c r="F2004">
        <v>184.41105525417959</v>
      </c>
      <c r="G2004">
        <v>109.1554298160238</v>
      </c>
      <c r="H2004">
        <v>-0.33105525417965959</v>
      </c>
      <c r="I2004">
        <v>-6.9554298160237522</v>
      </c>
      <c r="J2004">
        <v>26.572710159439179</v>
      </c>
      <c r="K2004">
        <v>26.594271396872792</v>
      </c>
      <c r="L2004">
        <v>-2.1561237433608941E-2</v>
      </c>
      <c r="M2004">
        <v>-0.1385426923508124</v>
      </c>
      <c r="N2004">
        <v>0.31153581238147893</v>
      </c>
      <c r="O2004">
        <v>-7.5726551974026807E-2</v>
      </c>
      <c r="P2004">
        <v>0.30418247268717569</v>
      </c>
    </row>
    <row r="2005" spans="1:16" x14ac:dyDescent="0.25">
      <c r="A2005" s="1">
        <v>2003</v>
      </c>
      <c r="B2005">
        <v>249.49627423286441</v>
      </c>
      <c r="C2005">
        <v>184.33</v>
      </c>
      <c r="D2005">
        <v>103.18</v>
      </c>
      <c r="E2005">
        <v>1523.2464259644689</v>
      </c>
      <c r="F2005">
        <v>184.49844382599531</v>
      </c>
      <c r="G2005">
        <v>109.9849290882907</v>
      </c>
      <c r="H2005">
        <v>-0.1684438259953254</v>
      </c>
      <c r="I2005">
        <v>-6.8049290882906917</v>
      </c>
      <c r="J2005">
        <v>26.585665452316029</v>
      </c>
      <c r="K2005">
        <v>26.602867234575381</v>
      </c>
      <c r="L2005">
        <v>-1.7201782259352431E-2</v>
      </c>
      <c r="M2005">
        <v>-0.13254099346211901</v>
      </c>
      <c r="N2005">
        <v>0.31104503701566177</v>
      </c>
      <c r="O2005">
        <v>-6.9997604115258891E-2</v>
      </c>
      <c r="P2005">
        <v>0.30355612128619691</v>
      </c>
    </row>
    <row r="2006" spans="1:16" x14ac:dyDescent="0.25">
      <c r="A2006" s="1">
        <v>2004</v>
      </c>
      <c r="B2006">
        <v>249.66319108009341</v>
      </c>
      <c r="C2006">
        <v>184.57</v>
      </c>
      <c r="D2006">
        <v>104.16</v>
      </c>
      <c r="E2006">
        <v>1524.8055710922649</v>
      </c>
      <c r="F2006">
        <v>184.58551313912409</v>
      </c>
      <c r="G2006">
        <v>110.888976628311</v>
      </c>
      <c r="H2006">
        <v>-1.5513139124095691E-2</v>
      </c>
      <c r="I2006">
        <v>-6.7289766283110453</v>
      </c>
      <c r="J2006">
        <v>26.6128776683125</v>
      </c>
      <c r="K2006">
        <v>26.612169514942551</v>
      </c>
      <c r="L2006">
        <v>7.0815336994201061E-4</v>
      </c>
      <c r="M2006">
        <v>-0.13097806379971119</v>
      </c>
      <c r="N2006">
        <v>0.308826483325635</v>
      </c>
      <c r="O2006">
        <v>-6.3736089981502542E-2</v>
      </c>
      <c r="P2006">
        <v>0.30293405931381251</v>
      </c>
    </row>
    <row r="2007" spans="1:16" x14ac:dyDescent="0.25">
      <c r="A2007" s="1">
        <v>2005</v>
      </c>
      <c r="B2007">
        <v>249.7633638381958</v>
      </c>
      <c r="C2007">
        <v>184.57</v>
      </c>
      <c r="D2007">
        <v>105.38</v>
      </c>
      <c r="E2007">
        <v>1526.2847108945709</v>
      </c>
      <c r="F2007">
        <v>184.6338102735902</v>
      </c>
      <c r="G2007">
        <v>111.43276278013499</v>
      </c>
      <c r="H2007">
        <v>-6.3810273590235056E-2</v>
      </c>
      <c r="I2007">
        <v>-6.0527627801349979</v>
      </c>
      <c r="J2007">
        <v>26.63869352796004</v>
      </c>
      <c r="K2007">
        <v>26.61773448899789</v>
      </c>
      <c r="L2007">
        <v>2.0959038962146789E-2</v>
      </c>
      <c r="M2007">
        <v>-0.12673179607891111</v>
      </c>
      <c r="N2007">
        <v>0.30455210040748898</v>
      </c>
      <c r="O2007">
        <v>-5.9961668375377211E-2</v>
      </c>
      <c r="P2007">
        <v>0.30258986238289531</v>
      </c>
    </row>
    <row r="2008" spans="1:16" x14ac:dyDescent="0.25">
      <c r="A2008" s="1">
        <v>2006</v>
      </c>
      <c r="B2008">
        <v>249.90276432037351</v>
      </c>
      <c r="C2008">
        <v>184.57</v>
      </c>
      <c r="D2008">
        <v>105.62</v>
      </c>
      <c r="E2008">
        <v>1526.2359651350939</v>
      </c>
      <c r="F2008">
        <v>184.69607129795739</v>
      </c>
      <c r="G2008">
        <v>112.1909146832006</v>
      </c>
      <c r="H2008">
        <v>-0.12607129795745209</v>
      </c>
      <c r="I2008">
        <v>-6.5709146832005558</v>
      </c>
      <c r="J2008">
        <v>26.637842753960779</v>
      </c>
      <c r="K2008">
        <v>26.625458507762811</v>
      </c>
      <c r="L2008">
        <v>1.238424619796419E-2</v>
      </c>
      <c r="M2008">
        <v>-0.1240778223424383</v>
      </c>
      <c r="N2008">
        <v>0.30450225615380633</v>
      </c>
      <c r="O2008">
        <v>-5.4690081793906352E-2</v>
      </c>
      <c r="P2008">
        <v>0.30214705253438823</v>
      </c>
    </row>
    <row r="2009" spans="1:16" x14ac:dyDescent="0.25">
      <c r="A2009" s="1">
        <v>2007</v>
      </c>
      <c r="B2009">
        <v>250.00863742828369</v>
      </c>
      <c r="C2009">
        <v>184.57</v>
      </c>
      <c r="D2009">
        <v>107.58</v>
      </c>
      <c r="E2009">
        <v>1526.9872124958169</v>
      </c>
      <c r="F2009">
        <v>184.73950279939979</v>
      </c>
      <c r="G2009">
        <v>112.767744391763</v>
      </c>
      <c r="H2009">
        <v>-0.16950279939979401</v>
      </c>
      <c r="I2009">
        <v>-5.1877443917630472</v>
      </c>
      <c r="J2009">
        <v>26.650954493902301</v>
      </c>
      <c r="K2009">
        <v>26.631310307515839</v>
      </c>
      <c r="L2009">
        <v>1.9644186386457822E-2</v>
      </c>
      <c r="M2009">
        <v>-0.10848668744869649</v>
      </c>
      <c r="N2009">
        <v>0.3018190992074703</v>
      </c>
      <c r="O2009">
        <v>-5.0672639580137263E-2</v>
      </c>
      <c r="P2009">
        <v>0.30183876224206169</v>
      </c>
    </row>
    <row r="2010" spans="1:16" x14ac:dyDescent="0.25">
      <c r="A2010" s="1">
        <v>2008</v>
      </c>
      <c r="B2010">
        <v>250.13462829589841</v>
      </c>
      <c r="C2010">
        <v>184.57</v>
      </c>
      <c r="D2010">
        <v>107.58</v>
      </c>
      <c r="E2010">
        <v>1526.9872124958169</v>
      </c>
      <c r="F2010">
        <v>184.78684285393641</v>
      </c>
      <c r="G2010">
        <v>113.45523294663209</v>
      </c>
      <c r="H2010">
        <v>-0.21684285393641289</v>
      </c>
      <c r="I2010">
        <v>-5.8752329466320674</v>
      </c>
      <c r="J2010">
        <v>26.650954493902301</v>
      </c>
      <c r="K2010">
        <v>26.638259177628822</v>
      </c>
      <c r="L2010">
        <v>1.269531627348286E-2</v>
      </c>
      <c r="M2010">
        <v>-0.10848668744869649</v>
      </c>
      <c r="N2010">
        <v>0.3018190992074703</v>
      </c>
      <c r="O2010">
        <v>-4.5877713883338667E-2</v>
      </c>
      <c r="P2010">
        <v>0.3015032896464544</v>
      </c>
    </row>
    <row r="2011" spans="1:16" x14ac:dyDescent="0.25">
      <c r="A2011" s="1">
        <v>2009</v>
      </c>
      <c r="B2011">
        <v>250.26134634017939</v>
      </c>
      <c r="C2011">
        <v>184.57</v>
      </c>
      <c r="D2011">
        <v>108.56</v>
      </c>
      <c r="E2011">
        <v>1527.0262689175199</v>
      </c>
      <c r="F2011">
        <v>184.82968690141081</v>
      </c>
      <c r="G2011">
        <v>114.14773713513711</v>
      </c>
      <c r="H2011">
        <v>-0.25968690141075967</v>
      </c>
      <c r="I2011">
        <v>-5.5877371351371039</v>
      </c>
      <c r="J2011">
        <v>26.651636157055069</v>
      </c>
      <c r="K2011">
        <v>26.645233366433668</v>
      </c>
      <c r="L2011">
        <v>6.4027906214008112E-3</v>
      </c>
      <c r="M2011">
        <v>-9.8905597624094496E-2</v>
      </c>
      <c r="N2011">
        <v>0.30123667233359991</v>
      </c>
      <c r="O2011">
        <v>-4.1041081454970443E-2</v>
      </c>
      <c r="P2011">
        <v>0.30120018220540867</v>
      </c>
    </row>
    <row r="2012" spans="1:16" x14ac:dyDescent="0.25">
      <c r="A2012" s="1">
        <v>2010</v>
      </c>
      <c r="B2012">
        <v>250.36869788169861</v>
      </c>
      <c r="C2012">
        <v>184.57</v>
      </c>
      <c r="D2012">
        <v>108.56</v>
      </c>
      <c r="E2012">
        <v>1527.0262689175199</v>
      </c>
      <c r="F2012">
        <v>184.86223557171451</v>
      </c>
      <c r="G2012">
        <v>114.7351445999828</v>
      </c>
      <c r="H2012">
        <v>-0.29223557171445691</v>
      </c>
      <c r="I2012">
        <v>-6.1751445999827874</v>
      </c>
      <c r="J2012">
        <v>26.651636157055069</v>
      </c>
      <c r="K2012">
        <v>26.651131264863071</v>
      </c>
      <c r="L2012">
        <v>5.048921920014493E-4</v>
      </c>
      <c r="M2012">
        <v>-9.8905597624094496E-2</v>
      </c>
      <c r="N2012">
        <v>0.30123667233359991</v>
      </c>
      <c r="O2012">
        <v>-3.6933745525973949E-2</v>
      </c>
      <c r="P2012">
        <v>0.30097023110897259</v>
      </c>
    </row>
    <row r="2013" spans="1:16" x14ac:dyDescent="0.25">
      <c r="A2013" s="1">
        <v>2011</v>
      </c>
      <c r="B2013">
        <v>250.47201490402219</v>
      </c>
      <c r="C2013">
        <v>184.57</v>
      </c>
      <c r="D2013">
        <v>110.02</v>
      </c>
      <c r="E2013">
        <v>1528.492564241225</v>
      </c>
      <c r="F2013">
        <v>184.8903112051793</v>
      </c>
      <c r="G2013">
        <v>115.3010496947566</v>
      </c>
      <c r="H2013">
        <v>-0.32031120517933692</v>
      </c>
      <c r="I2013">
        <v>-5.2810496947565886</v>
      </c>
      <c r="J2013">
        <v>26.677227838260318</v>
      </c>
      <c r="K2013">
        <v>26.656799444819502</v>
      </c>
      <c r="L2013">
        <v>2.0428393440823811E-2</v>
      </c>
      <c r="M2013">
        <v>-9.1986575257924197E-2</v>
      </c>
      <c r="N2013">
        <v>0.29822307082504229</v>
      </c>
      <c r="O2013">
        <v>-3.2973108158716818E-2</v>
      </c>
      <c r="P2013">
        <v>0.30077210297784462</v>
      </c>
    </row>
    <row r="2014" spans="1:16" x14ac:dyDescent="0.25">
      <c r="A2014" s="1">
        <v>2012</v>
      </c>
      <c r="B2014">
        <v>250.59770894050601</v>
      </c>
      <c r="C2014">
        <v>184.57</v>
      </c>
      <c r="D2014">
        <v>110.76</v>
      </c>
      <c r="E2014">
        <v>1528.512132471172</v>
      </c>
      <c r="F2014">
        <v>184.92016538772231</v>
      </c>
      <c r="G2014">
        <v>115.9901922887183</v>
      </c>
      <c r="H2014">
        <v>-0.35016538772234179</v>
      </c>
      <c r="I2014">
        <v>-5.230192288718257</v>
      </c>
      <c r="J2014">
        <v>26.67756936830169</v>
      </c>
      <c r="K2014">
        <v>26.663685870147429</v>
      </c>
      <c r="L2014">
        <v>1.3883498154257269E-2</v>
      </c>
      <c r="M2014">
        <v>-8.4690916971629004E-2</v>
      </c>
      <c r="N2014">
        <v>0.29799949426551808</v>
      </c>
      <c r="O2014">
        <v>-2.8145706002323759E-2</v>
      </c>
      <c r="P2014">
        <v>0.30056164875885621</v>
      </c>
    </row>
    <row r="2015" spans="1:16" x14ac:dyDescent="0.25">
      <c r="A2015" s="1">
        <v>2013</v>
      </c>
      <c r="B2015">
        <v>250.72761917114261</v>
      </c>
      <c r="C2015">
        <v>184.57</v>
      </c>
      <c r="D2015">
        <v>111</v>
      </c>
      <c r="E2015">
        <v>1528.512132471172</v>
      </c>
      <c r="F2015">
        <v>184.94605340842071</v>
      </c>
      <c r="G2015">
        <v>116.7031154585747</v>
      </c>
      <c r="H2015">
        <v>-0.37605340842071661</v>
      </c>
      <c r="I2015">
        <v>-5.7031154585747004</v>
      </c>
      <c r="J2015">
        <v>26.67756936830169</v>
      </c>
      <c r="K2015">
        <v>26.670793985643691</v>
      </c>
      <c r="L2015">
        <v>6.7753826579952658E-3</v>
      </c>
      <c r="M2015">
        <v>-8.2291726142252178E-2</v>
      </c>
      <c r="N2015">
        <v>0.29793717762059929</v>
      </c>
      <c r="O2015">
        <v>-2.3147518477254821E-2</v>
      </c>
      <c r="P2015">
        <v>0.30037934121755561</v>
      </c>
    </row>
    <row r="2016" spans="1:16" x14ac:dyDescent="0.25">
      <c r="A2016" s="1">
        <v>2014</v>
      </c>
      <c r="B2016">
        <v>250.8281714916229</v>
      </c>
      <c r="C2016">
        <v>184.57</v>
      </c>
      <c r="D2016">
        <v>111.49</v>
      </c>
      <c r="E2016">
        <v>1528.5311992856141</v>
      </c>
      <c r="F2016">
        <v>184.9626215587198</v>
      </c>
      <c r="G2016">
        <v>117.25531610400481</v>
      </c>
      <c r="H2016">
        <v>-0.39262155871981008</v>
      </c>
      <c r="I2016">
        <v>-5.765316104004782</v>
      </c>
      <c r="J2016">
        <v>26.67790214699156</v>
      </c>
      <c r="K2016">
        <v>26.676290337791659</v>
      </c>
      <c r="L2016">
        <v>1.6118091999004489E-3</v>
      </c>
      <c r="M2016">
        <v>-7.7492478716039134E-2</v>
      </c>
      <c r="N2016">
        <v>0.2977841764473797</v>
      </c>
      <c r="O2016">
        <v>-1.92736805770744E-2</v>
      </c>
      <c r="P2016">
        <v>0.30026275705290612</v>
      </c>
    </row>
    <row r="2017" spans="1:16" x14ac:dyDescent="0.25">
      <c r="A2017" s="1">
        <v>2015</v>
      </c>
      <c r="B2017">
        <v>250.9749870300293</v>
      </c>
      <c r="C2017">
        <v>184.57</v>
      </c>
      <c r="D2017">
        <v>112.23</v>
      </c>
      <c r="E2017">
        <v>1528.549783709067</v>
      </c>
      <c r="F2017">
        <v>184.98137139395371</v>
      </c>
      <c r="G2017">
        <v>118.0620623083968</v>
      </c>
      <c r="H2017">
        <v>-0.41137139395374328</v>
      </c>
      <c r="I2017">
        <v>-5.8320623083968428</v>
      </c>
      <c r="J2017">
        <v>26.67822650637039</v>
      </c>
      <c r="K2017">
        <v>26.68430876735615</v>
      </c>
      <c r="L2017">
        <v>-6.0822609857567036E-3</v>
      </c>
      <c r="M2017">
        <v>-7.0191434003915115E-2</v>
      </c>
      <c r="N2017">
        <v>0.29757174360559502</v>
      </c>
      <c r="O2017">
        <v>-1.3611095169438149E-2</v>
      </c>
      <c r="P2017">
        <v>0.3001309071124813</v>
      </c>
    </row>
    <row r="2018" spans="1:16" x14ac:dyDescent="0.25">
      <c r="A2018" s="1">
        <v>2016</v>
      </c>
      <c r="B2018">
        <v>251.0964891910553</v>
      </c>
      <c r="C2018">
        <v>184.57</v>
      </c>
      <c r="D2018">
        <v>113.2</v>
      </c>
      <c r="E2018">
        <v>1528.512132471172</v>
      </c>
      <c r="F2018">
        <v>184.9920015339957</v>
      </c>
      <c r="G2018">
        <v>118.7300358473898</v>
      </c>
      <c r="H2018">
        <v>-0.42200153399568308</v>
      </c>
      <c r="I2018">
        <v>-5.5300358473897688</v>
      </c>
      <c r="J2018">
        <v>26.67756936830169</v>
      </c>
      <c r="K2018">
        <v>26.690940177285999</v>
      </c>
      <c r="L2018">
        <v>-1.3370808984308979E-2</v>
      </c>
      <c r="M2018">
        <v>-6.0299143539630881E-2</v>
      </c>
      <c r="N2018">
        <v>0.2973659417088429</v>
      </c>
      <c r="O2018">
        <v>-8.9205279191404575E-3</v>
      </c>
      <c r="P2018">
        <v>0.3000561958667996</v>
      </c>
    </row>
    <row r="2019" spans="1:16" x14ac:dyDescent="0.25">
      <c r="A2019" s="1">
        <v>2017</v>
      </c>
      <c r="B2019">
        <v>251.23416781425479</v>
      </c>
      <c r="C2019">
        <v>184.57</v>
      </c>
      <c r="D2019">
        <v>113.2</v>
      </c>
      <c r="E2019">
        <v>1528.512132471172</v>
      </c>
      <c r="F2019">
        <v>184.99869582968961</v>
      </c>
      <c r="G2019">
        <v>119.4871628304326</v>
      </c>
      <c r="H2019">
        <v>-0.42869582968958753</v>
      </c>
      <c r="I2019">
        <v>-6.2871628304326066</v>
      </c>
      <c r="J2019">
        <v>26.67756936830169</v>
      </c>
      <c r="K2019">
        <v>26.698451389803871</v>
      </c>
      <c r="L2019">
        <v>-2.0882021502185211E-2</v>
      </c>
      <c r="M2019">
        <v>-6.0299143539630881E-2</v>
      </c>
      <c r="N2019">
        <v>0.2973659417088429</v>
      </c>
      <c r="O2019">
        <v>-3.602528560562908E-3</v>
      </c>
      <c r="P2019">
        <v>0.30000916174750852</v>
      </c>
    </row>
    <row r="2020" spans="1:16" x14ac:dyDescent="0.25">
      <c r="A2020" s="1">
        <v>2018</v>
      </c>
      <c r="B2020">
        <v>251.3555197715759</v>
      </c>
      <c r="C2020">
        <v>184.57</v>
      </c>
      <c r="D2020">
        <v>114.91</v>
      </c>
      <c r="E2020">
        <v>1529.255940797111</v>
      </c>
      <c r="F2020">
        <v>184.99988149547619</v>
      </c>
      <c r="G2020">
        <v>120.1545909606058</v>
      </c>
      <c r="H2020">
        <v>-0.42988149547619509</v>
      </c>
      <c r="I2020">
        <v>-5.2445909606057626</v>
      </c>
      <c r="J2020">
        <v>26.690551272593069</v>
      </c>
      <c r="K2020">
        <v>26.70507069386176</v>
      </c>
      <c r="L2020">
        <v>-1.451942126869454E-2</v>
      </c>
      <c r="M2020">
        <v>-4.705577215481626E-2</v>
      </c>
      <c r="N2020">
        <v>0.29633604962426352</v>
      </c>
      <c r="O2020">
        <v>1.0859682816818041E-3</v>
      </c>
      <c r="P2020">
        <v>0.30000083247161619</v>
      </c>
    </row>
    <row r="2021" spans="1:16" x14ac:dyDescent="0.25">
      <c r="A2021" s="1">
        <v>2019</v>
      </c>
      <c r="B2021">
        <v>251.50291848182681</v>
      </c>
      <c r="C2021">
        <v>184.57</v>
      </c>
      <c r="D2021">
        <v>115.89</v>
      </c>
      <c r="E2021">
        <v>1530</v>
      </c>
      <c r="F2021">
        <v>184.99537975494371</v>
      </c>
      <c r="G2021">
        <v>120.96523451615219</v>
      </c>
      <c r="H2021">
        <v>-0.42537975494371949</v>
      </c>
      <c r="I2021">
        <v>-5.0752345161522356</v>
      </c>
      <c r="J2021">
        <v>26.70353755551324</v>
      </c>
      <c r="K2021">
        <v>26.713111311198119</v>
      </c>
      <c r="L2021">
        <v>-9.5737556848796146E-3</v>
      </c>
      <c r="M2021">
        <v>-4.1100000000000213E-2</v>
      </c>
      <c r="N2021">
        <v>0.29569999999999991</v>
      </c>
      <c r="O2021">
        <v>6.7802623069171709E-3</v>
      </c>
      <c r="P2021">
        <v>0.30003245903484388</v>
      </c>
    </row>
    <row r="2022" spans="1:16" x14ac:dyDescent="0.25">
      <c r="A2022" s="1">
        <v>2020</v>
      </c>
      <c r="B2022">
        <v>251.65701603889471</v>
      </c>
      <c r="C2022">
        <v>184.57</v>
      </c>
      <c r="D2022">
        <v>116.87</v>
      </c>
      <c r="E2022">
        <v>1530.7252242990589</v>
      </c>
      <c r="F2022">
        <v>184.98370568026931</v>
      </c>
      <c r="G2022">
        <v>121.81249241498109</v>
      </c>
      <c r="H2022">
        <v>-0.41370568026934512</v>
      </c>
      <c r="I2022">
        <v>-4.9424924149810474</v>
      </c>
      <c r="J2022">
        <v>26.716195107347289</v>
      </c>
      <c r="K2022">
        <v>26.721520516556339</v>
      </c>
      <c r="L2022">
        <v>-5.3254092090462279E-3</v>
      </c>
      <c r="M2022">
        <v>-3.5040230826204513E-2</v>
      </c>
      <c r="N2022">
        <v>0.29528014193922059</v>
      </c>
      <c r="O2022">
        <v>1.2730326045681761E-2</v>
      </c>
      <c r="P2022">
        <v>0.3001144986606088</v>
      </c>
    </row>
    <row r="2023" spans="1:16" x14ac:dyDescent="0.25">
      <c r="A2023" s="1">
        <v>2021</v>
      </c>
      <c r="B2023">
        <v>251.7632853984833</v>
      </c>
      <c r="C2023">
        <v>184.57</v>
      </c>
      <c r="D2023">
        <v>118.83</v>
      </c>
      <c r="E2023">
        <v>1532.2605019111411</v>
      </c>
      <c r="F2023">
        <v>184.97150670614619</v>
      </c>
      <c r="G2023">
        <v>122.3965430970422</v>
      </c>
      <c r="H2023">
        <v>-0.40150670614622191</v>
      </c>
      <c r="I2023">
        <v>-3.5665430970422141</v>
      </c>
      <c r="J2023">
        <v>26.742990756610279</v>
      </c>
      <c r="K2023">
        <v>26.72732303366729</v>
      </c>
      <c r="L2023">
        <v>1.5667722942996679E-2</v>
      </c>
      <c r="M2023">
        <v>-2.3354180591071701E-2</v>
      </c>
      <c r="N2023">
        <v>0.29500841047149751</v>
      </c>
      <c r="O2023">
        <v>1.6830458073479809E-2</v>
      </c>
      <c r="P2023">
        <v>0.30020026480050233</v>
      </c>
    </row>
    <row r="2024" spans="1:16" x14ac:dyDescent="0.25">
      <c r="A2024" s="1">
        <v>2022</v>
      </c>
      <c r="B2024">
        <v>251.8742663860321</v>
      </c>
      <c r="C2024">
        <v>184.57</v>
      </c>
      <c r="D2024">
        <v>118.83</v>
      </c>
      <c r="E2024">
        <v>1532.2605019111411</v>
      </c>
      <c r="F2024">
        <v>184.95515376688991</v>
      </c>
      <c r="G2024">
        <v>123.0061986841982</v>
      </c>
      <c r="H2024">
        <v>-0.38515376688994252</v>
      </c>
      <c r="I2024">
        <v>-4.1761986841982122</v>
      </c>
      <c r="J2024">
        <v>26.742990756610279</v>
      </c>
      <c r="K2024">
        <v>26.733386862188659</v>
      </c>
      <c r="L2024">
        <v>9.6038944216267907E-3</v>
      </c>
      <c r="M2024">
        <v>-2.3354180591071701E-2</v>
      </c>
      <c r="N2024">
        <v>0.29500841047149751</v>
      </c>
      <c r="O2024">
        <v>2.1108517503600509E-2</v>
      </c>
      <c r="P2024">
        <v>0.30031529641609961</v>
      </c>
    </row>
    <row r="2025" spans="1:16" x14ac:dyDescent="0.25">
      <c r="A2025" s="1">
        <v>2023</v>
      </c>
      <c r="B2025">
        <v>252.00001358985901</v>
      </c>
      <c r="C2025">
        <v>184.57</v>
      </c>
      <c r="D2025">
        <v>120.29</v>
      </c>
      <c r="E2025">
        <v>1532.898576799282</v>
      </c>
      <c r="F2025">
        <v>184.9321667016616</v>
      </c>
      <c r="G2025">
        <v>123.6965185641242</v>
      </c>
      <c r="H2025">
        <v>-0.36216670166157883</v>
      </c>
      <c r="I2025">
        <v>-3.4065185641242119</v>
      </c>
      <c r="J2025">
        <v>26.75412726428263</v>
      </c>
      <c r="K2025">
        <v>26.740263801945481</v>
      </c>
      <c r="L2025">
        <v>1.3863462337141639E-2</v>
      </c>
      <c r="M2025">
        <v>-1.2056706951550899E-2</v>
      </c>
      <c r="N2025">
        <v>0.29546833301977449</v>
      </c>
      <c r="O2025">
        <v>2.594976858172408E-2</v>
      </c>
      <c r="P2025">
        <v>0.30047711194973292</v>
      </c>
    </row>
    <row r="2026" spans="1:16" x14ac:dyDescent="0.25">
      <c r="A2026" s="1">
        <v>2024</v>
      </c>
      <c r="B2026">
        <v>252.13893747329709</v>
      </c>
      <c r="C2026">
        <v>184.57</v>
      </c>
      <c r="D2026">
        <v>121.27</v>
      </c>
      <c r="E2026">
        <v>1532.9737310824801</v>
      </c>
      <c r="F2026">
        <v>184.90126823376599</v>
      </c>
      <c r="G2026">
        <v>124.4584910236841</v>
      </c>
      <c r="H2026">
        <v>-0.33126823376596798</v>
      </c>
      <c r="I2026">
        <v>-3.188491023684108</v>
      </c>
      <c r="J2026">
        <v>26.75543895397141</v>
      </c>
      <c r="K2026">
        <v>26.747870926988181</v>
      </c>
      <c r="L2026">
        <v>7.5680269832361091E-3</v>
      </c>
      <c r="M2026">
        <v>-2.657455671803467E-3</v>
      </c>
      <c r="N2026">
        <v>0.29596066956498179</v>
      </c>
      <c r="O2026">
        <v>3.1289204414809972E-2</v>
      </c>
      <c r="P2026">
        <v>0.30069483551713611</v>
      </c>
    </row>
    <row r="2027" spans="1:16" x14ac:dyDescent="0.25">
      <c r="A2027" s="1">
        <v>2025</v>
      </c>
      <c r="B2027">
        <v>252.267543554306</v>
      </c>
      <c r="C2027">
        <v>184.33</v>
      </c>
      <c r="D2027">
        <v>122.25</v>
      </c>
      <c r="E2027">
        <v>1533.0127875041831</v>
      </c>
      <c r="F2027">
        <v>184.86752059946829</v>
      </c>
      <c r="G2027">
        <v>125.16310845777009</v>
      </c>
      <c r="H2027">
        <v>-0.53752059946828012</v>
      </c>
      <c r="I2027">
        <v>-2.9131084577700652</v>
      </c>
      <c r="J2027">
        <v>26.756120617124179</v>
      </c>
      <c r="K2027">
        <v>26.754923780376501</v>
      </c>
      <c r="L2027">
        <v>1.1968367476811179E-3</v>
      </c>
      <c r="M2027">
        <v>7.053395405075524E-3</v>
      </c>
      <c r="N2027">
        <v>0.29407718308848713</v>
      </c>
      <c r="O2027">
        <v>3.6221894730142187E-2</v>
      </c>
      <c r="P2027">
        <v>0.30093291929065219</v>
      </c>
    </row>
    <row r="2028" spans="1:16" x14ac:dyDescent="0.25">
      <c r="A2028" s="1">
        <v>2026</v>
      </c>
      <c r="B2028">
        <v>252.3902063369751</v>
      </c>
      <c r="C2028">
        <v>184.08</v>
      </c>
      <c r="D2028">
        <v>122.98</v>
      </c>
      <c r="E2028">
        <v>1532.9737310824801</v>
      </c>
      <c r="F2028">
        <v>184.83072974121461</v>
      </c>
      <c r="G2028">
        <v>125.8343692792041</v>
      </c>
      <c r="H2028">
        <v>-0.75072974121462721</v>
      </c>
      <c r="I2028">
        <v>-2.8543692792040498</v>
      </c>
      <c r="J2028">
        <v>26.75543895397141</v>
      </c>
      <c r="K2028">
        <v>26.761661851067231</v>
      </c>
      <c r="L2028">
        <v>-6.2228970958209118E-3</v>
      </c>
      <c r="M2028">
        <v>1.4673720581157221E-2</v>
      </c>
      <c r="N2028">
        <v>0.29195438329353102</v>
      </c>
      <c r="O2028">
        <v>4.0916025271027563E-2</v>
      </c>
      <c r="P2028">
        <v>0.30119281042875379</v>
      </c>
    </row>
    <row r="2029" spans="1:16" x14ac:dyDescent="0.25">
      <c r="A2029" s="1">
        <v>2027</v>
      </c>
      <c r="B2029">
        <v>252.54067969322199</v>
      </c>
      <c r="C2029">
        <v>184.08</v>
      </c>
      <c r="D2029">
        <v>123.23</v>
      </c>
      <c r="E2029">
        <v>1533.0127875041831</v>
      </c>
      <c r="F2029">
        <v>184.77946805190061</v>
      </c>
      <c r="G2029">
        <v>126.6566115588725</v>
      </c>
      <c r="H2029">
        <v>-0.69946805190059536</v>
      </c>
      <c r="I2029">
        <v>-3.4266115588725228</v>
      </c>
      <c r="J2029">
        <v>26.756120617124179</v>
      </c>
      <c r="K2029">
        <v>26.769944630810681</v>
      </c>
      <c r="L2029">
        <v>-1.3824013686502211E-2</v>
      </c>
      <c r="M2029">
        <v>1.6971247215341059E-2</v>
      </c>
      <c r="N2029">
        <v>0.2920957150797589</v>
      </c>
      <c r="O2029">
        <v>4.6658252387016527E-2</v>
      </c>
      <c r="P2029">
        <v>0.30155551225964639</v>
      </c>
    </row>
    <row r="2030" spans="1:16" x14ac:dyDescent="0.25">
      <c r="A2030" s="1">
        <v>2028</v>
      </c>
      <c r="B2030">
        <v>252.64197111129761</v>
      </c>
      <c r="C2030">
        <v>184.08</v>
      </c>
      <c r="D2030">
        <v>124.21</v>
      </c>
      <c r="E2030">
        <v>1533.6214847041169</v>
      </c>
      <c r="F2030">
        <v>184.741163325781</v>
      </c>
      <c r="G2030">
        <v>127.2092681234632</v>
      </c>
      <c r="H2030">
        <v>-0.66116332578104675</v>
      </c>
      <c r="I2030">
        <v>-2.9992681234631822</v>
      </c>
      <c r="J2030">
        <v>26.7667443874107</v>
      </c>
      <c r="K2030">
        <v>26.775532019412701</v>
      </c>
      <c r="L2030">
        <v>-8.7876320019937282E-3</v>
      </c>
      <c r="M2030">
        <v>2.3647620601280891E-2</v>
      </c>
      <c r="N2030">
        <v>0.29287854144661712</v>
      </c>
      <c r="O2030">
        <v>5.0512427654934487E-2</v>
      </c>
      <c r="P2030">
        <v>0.30182698510418421</v>
      </c>
    </row>
    <row r="2031" spans="1:16" x14ac:dyDescent="0.25">
      <c r="A2031" s="1">
        <v>2029</v>
      </c>
      <c r="B2031">
        <v>252.76318717002869</v>
      </c>
      <c r="C2031">
        <v>183.84</v>
      </c>
      <c r="D2031">
        <v>125.18</v>
      </c>
      <c r="E2031">
        <v>1533.667788055531</v>
      </c>
      <c r="F2031">
        <v>184.6913134047536</v>
      </c>
      <c r="G2031">
        <v>127.8696585136706</v>
      </c>
      <c r="H2031">
        <v>-0.85131340475365391</v>
      </c>
      <c r="I2031">
        <v>-2.6896585136705649</v>
      </c>
      <c r="J2031">
        <v>26.76755253334759</v>
      </c>
      <c r="K2031">
        <v>26.78223231313002</v>
      </c>
      <c r="L2031">
        <v>-1.4679779782436951E-2</v>
      </c>
      <c r="M2031">
        <v>3.3244587225596527E-2</v>
      </c>
      <c r="N2031">
        <v>0.29112299363018301</v>
      </c>
      <c r="O2031">
        <v>5.5111634195356793E-2</v>
      </c>
      <c r="P2031">
        <v>0.30218085554585727</v>
      </c>
    </row>
    <row r="2032" spans="1:16" x14ac:dyDescent="0.25">
      <c r="A2032" s="1">
        <v>2030</v>
      </c>
      <c r="B2032">
        <v>252.89006590843201</v>
      </c>
      <c r="C2032">
        <v>183.6</v>
      </c>
      <c r="D2032">
        <v>126.16</v>
      </c>
      <c r="E2032">
        <v>1534.513988458001</v>
      </c>
      <c r="F2032">
        <v>184.6344617936889</v>
      </c>
      <c r="G2032">
        <v>128.55965922544269</v>
      </c>
      <c r="H2032">
        <v>-1.0344617936888769</v>
      </c>
      <c r="I2032">
        <v>-2.399659225442718</v>
      </c>
      <c r="J2032">
        <v>26.782321516502389</v>
      </c>
      <c r="K2032">
        <v>26.78926322242793</v>
      </c>
      <c r="L2032">
        <v>-6.9417059255485469E-3</v>
      </c>
      <c r="M2032">
        <v>3.8900015126930837E-2</v>
      </c>
      <c r="N2032">
        <v>0.28996094361676478</v>
      </c>
      <c r="O2032">
        <v>5.9909029028673337E-2</v>
      </c>
      <c r="P2032">
        <v>0.30258522341081528</v>
      </c>
    </row>
    <row r="2033" spans="1:16" x14ac:dyDescent="0.25">
      <c r="A2033" s="1">
        <v>2031</v>
      </c>
      <c r="B2033">
        <v>253.00806665420529</v>
      </c>
      <c r="C2033">
        <v>183.84</v>
      </c>
      <c r="D2033">
        <v>127.14</v>
      </c>
      <c r="E2033">
        <v>1535.1281910418529</v>
      </c>
      <c r="F2033">
        <v>184.57730649128919</v>
      </c>
      <c r="G2033">
        <v>129.2001446654703</v>
      </c>
      <c r="H2033">
        <v>-0.73730649128927439</v>
      </c>
      <c r="I2033">
        <v>-2.060144665470276</v>
      </c>
      <c r="J2033">
        <v>26.793041373864849</v>
      </c>
      <c r="K2033">
        <v>26.795819745398219</v>
      </c>
      <c r="L2033">
        <v>-2.7783715333633552E-3</v>
      </c>
      <c r="M2033">
        <v>4.5335749768548927E-2</v>
      </c>
      <c r="N2033">
        <v>0.29362763799227648</v>
      </c>
      <c r="O2033">
        <v>6.4354119800501319E-2</v>
      </c>
      <c r="P2033">
        <v>0.30299260614613521</v>
      </c>
    </row>
    <row r="2034" spans="1:16" x14ac:dyDescent="0.25">
      <c r="A2034" s="1">
        <v>2032</v>
      </c>
      <c r="B2034">
        <v>253.13117361068731</v>
      </c>
      <c r="C2034">
        <v>183.84</v>
      </c>
      <c r="D2034">
        <v>127.63</v>
      </c>
      <c r="E2034">
        <v>1536.499346279654</v>
      </c>
      <c r="F2034">
        <v>184.51328853141669</v>
      </c>
      <c r="G2034">
        <v>129.86697889064371</v>
      </c>
      <c r="H2034">
        <v>-0.67328853141677314</v>
      </c>
      <c r="I2034">
        <v>-2.2369788906436838</v>
      </c>
      <c r="J2034">
        <v>26.816972547320461</v>
      </c>
      <c r="K2034">
        <v>26.802679524785201</v>
      </c>
      <c r="L2034">
        <v>1.4293022535259331E-2</v>
      </c>
      <c r="M2034">
        <v>4.3165093652493249E-2</v>
      </c>
      <c r="N2034">
        <v>0.29518303591157019</v>
      </c>
      <c r="O2034">
        <v>6.8973121359245576E-2</v>
      </c>
      <c r="P2034">
        <v>0.30344992299664392</v>
      </c>
    </row>
    <row r="2035" spans="1:16" x14ac:dyDescent="0.25">
      <c r="A2035" s="1">
        <v>2033</v>
      </c>
      <c r="B2035">
        <v>253.2582426071167</v>
      </c>
      <c r="C2035">
        <v>183.6</v>
      </c>
      <c r="D2035">
        <v>128.61000000000001</v>
      </c>
      <c r="E2035">
        <v>1535.8560135854291</v>
      </c>
      <c r="F2035">
        <v>184.44251933031339</v>
      </c>
      <c r="G2035">
        <v>130.55370487024851</v>
      </c>
      <c r="H2035">
        <v>-0.84251933031333692</v>
      </c>
      <c r="I2035">
        <v>-1.9437048702484669</v>
      </c>
      <c r="J2035">
        <v>26.805744273620491</v>
      </c>
      <c r="K2035">
        <v>26.80978259989589</v>
      </c>
      <c r="L2035">
        <v>-4.0383262753955762E-3</v>
      </c>
      <c r="M2035">
        <v>5.6470426331821443E-2</v>
      </c>
      <c r="N2035">
        <v>0.29329217676218788</v>
      </c>
      <c r="O2035">
        <v>7.3719556710693773E-2</v>
      </c>
      <c r="P2035">
        <v>0.30395672399010532</v>
      </c>
    </row>
    <row r="2036" spans="1:16" x14ac:dyDescent="0.25">
      <c r="A2036" s="1"/>
    </row>
    <row r="2037" spans="1:16" x14ac:dyDescent="0.25">
      <c r="A2037" s="1"/>
    </row>
    <row r="2038" spans="1:16" x14ac:dyDescent="0.25">
      <c r="A2038" s="1"/>
    </row>
    <row r="2039" spans="1:16" x14ac:dyDescent="0.25">
      <c r="A2039" s="1"/>
    </row>
    <row r="2040" spans="1:16" x14ac:dyDescent="0.25">
      <c r="A2040" s="1"/>
    </row>
    <row r="2041" spans="1:16" x14ac:dyDescent="0.25">
      <c r="A2041" s="1"/>
    </row>
    <row r="2042" spans="1:16" x14ac:dyDescent="0.25">
      <c r="A2042" s="1"/>
    </row>
    <row r="2043" spans="1:16" x14ac:dyDescent="0.25">
      <c r="A2043" s="1"/>
    </row>
    <row r="2044" spans="1:16" x14ac:dyDescent="0.25">
      <c r="A2044" s="1"/>
    </row>
    <row r="2045" spans="1:16" x14ac:dyDescent="0.25">
      <c r="A2045" s="1"/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2024-01-10T08:07:52Z</dcterms:modified>
</cp:coreProperties>
</file>