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CB39A52D-6705-44BC-A6CF-177511356ED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<sst xmlns="http://schemas.openxmlformats.org/spreadsheetml/2006/main" count="15" uniqueCount="15">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</sst>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198.02</c:v>
                </c:pt>
                <c:pt idx="1">
                  <c:v>198.02</c:v>
                </c:pt>
                <c:pt idx="2">
                  <c:v>198.02</c:v>
                </c:pt>
                <c:pt idx="3">
                  <c:v>198.02</c:v>
                </c:pt>
                <c:pt idx="4">
                  <c:v>198.02</c:v>
                </c:pt>
                <c:pt idx="5">
                  <c:v>198.02</c:v>
                </c:pt>
                <c:pt idx="6">
                  <c:v>197.53</c:v>
                </c:pt>
                <c:pt idx="7">
                  <c:v>197.29</c:v>
                </c:pt>
                <c:pt idx="8">
                  <c:v>197.29</c:v>
                </c:pt>
                <c:pt idx="9">
                  <c:v>197.29</c:v>
                </c:pt>
                <c:pt idx="10">
                  <c:v>197.29</c:v>
                </c:pt>
                <c:pt idx="11">
                  <c:v>197.29</c:v>
                </c:pt>
                <c:pt idx="12">
                  <c:v>197.29</c:v>
                </c:pt>
                <c:pt idx="13">
                  <c:v>196.8</c:v>
                </c:pt>
                <c:pt idx="14">
                  <c:v>196.8</c:v>
                </c:pt>
                <c:pt idx="15">
                  <c:v>196.8</c:v>
                </c:pt>
                <c:pt idx="16">
                  <c:v>196.31</c:v>
                </c:pt>
                <c:pt idx="17">
                  <c:v>196.31</c:v>
                </c:pt>
                <c:pt idx="18">
                  <c:v>196.31</c:v>
                </c:pt>
                <c:pt idx="19">
                  <c:v>196.31</c:v>
                </c:pt>
                <c:pt idx="20">
                  <c:v>196.06</c:v>
                </c:pt>
                <c:pt idx="21">
                  <c:v>196.06</c:v>
                </c:pt>
                <c:pt idx="22">
                  <c:v>195.82</c:v>
                </c:pt>
                <c:pt idx="23">
                  <c:v>195.33</c:v>
                </c:pt>
                <c:pt idx="24">
                  <c:v>195.33</c:v>
                </c:pt>
                <c:pt idx="25">
                  <c:v>195.09</c:v>
                </c:pt>
                <c:pt idx="26">
                  <c:v>195.09</c:v>
                </c:pt>
                <c:pt idx="27">
                  <c:v>194.6</c:v>
                </c:pt>
                <c:pt idx="28">
                  <c:v>194.11</c:v>
                </c:pt>
                <c:pt idx="29">
                  <c:v>193.86</c:v>
                </c:pt>
                <c:pt idx="30">
                  <c:v>193.62</c:v>
                </c:pt>
                <c:pt idx="31">
                  <c:v>193.62</c:v>
                </c:pt>
                <c:pt idx="32">
                  <c:v>193.38</c:v>
                </c:pt>
                <c:pt idx="33">
                  <c:v>193.13</c:v>
                </c:pt>
                <c:pt idx="34">
                  <c:v>193.13</c:v>
                </c:pt>
                <c:pt idx="35">
                  <c:v>192.64</c:v>
                </c:pt>
                <c:pt idx="36">
                  <c:v>192.64</c:v>
                </c:pt>
                <c:pt idx="37">
                  <c:v>192.64</c:v>
                </c:pt>
                <c:pt idx="38">
                  <c:v>192.64</c:v>
                </c:pt>
                <c:pt idx="39">
                  <c:v>192.15</c:v>
                </c:pt>
                <c:pt idx="40">
                  <c:v>191.66</c:v>
                </c:pt>
                <c:pt idx="41">
                  <c:v>191.18</c:v>
                </c:pt>
                <c:pt idx="42">
                  <c:v>191.42</c:v>
                </c:pt>
                <c:pt idx="43">
                  <c:v>191.18</c:v>
                </c:pt>
                <c:pt idx="44">
                  <c:v>190.44</c:v>
                </c:pt>
                <c:pt idx="45">
                  <c:v>190.44</c:v>
                </c:pt>
                <c:pt idx="46">
                  <c:v>189.71</c:v>
                </c:pt>
                <c:pt idx="47">
                  <c:v>189.71</c:v>
                </c:pt>
                <c:pt idx="48">
                  <c:v>189.46</c:v>
                </c:pt>
                <c:pt idx="49">
                  <c:v>189.22</c:v>
                </c:pt>
                <c:pt idx="50">
                  <c:v>189.22</c:v>
                </c:pt>
                <c:pt idx="51">
                  <c:v>189.22</c:v>
                </c:pt>
                <c:pt idx="52">
                  <c:v>189.22</c:v>
                </c:pt>
                <c:pt idx="53">
                  <c:v>188.73</c:v>
                </c:pt>
                <c:pt idx="54">
                  <c:v>188.49</c:v>
                </c:pt>
                <c:pt idx="55">
                  <c:v>188</c:v>
                </c:pt>
                <c:pt idx="56">
                  <c:v>187.26</c:v>
                </c:pt>
                <c:pt idx="57">
                  <c:v>187.26</c:v>
                </c:pt>
                <c:pt idx="58">
                  <c:v>186.53</c:v>
                </c:pt>
                <c:pt idx="59">
                  <c:v>186.53</c:v>
                </c:pt>
                <c:pt idx="60">
                  <c:v>186.53</c:v>
                </c:pt>
                <c:pt idx="61">
                  <c:v>185.8</c:v>
                </c:pt>
                <c:pt idx="62">
                  <c:v>185.31</c:v>
                </c:pt>
                <c:pt idx="63">
                  <c:v>185.06</c:v>
                </c:pt>
                <c:pt idx="64">
                  <c:v>185.06</c:v>
                </c:pt>
                <c:pt idx="65">
                  <c:v>184.82</c:v>
                </c:pt>
                <c:pt idx="66">
                  <c:v>184.82</c:v>
                </c:pt>
                <c:pt idx="67">
                  <c:v>184.33</c:v>
                </c:pt>
                <c:pt idx="68">
                  <c:v>184.08</c:v>
                </c:pt>
                <c:pt idx="69">
                  <c:v>183.84</c:v>
                </c:pt>
                <c:pt idx="70">
                  <c:v>182.62</c:v>
                </c:pt>
                <c:pt idx="71">
                  <c:v>182.13</c:v>
                </c:pt>
                <c:pt idx="72">
                  <c:v>181.64</c:v>
                </c:pt>
                <c:pt idx="73">
                  <c:v>180.66</c:v>
                </c:pt>
                <c:pt idx="74">
                  <c:v>180.42</c:v>
                </c:pt>
                <c:pt idx="75">
                  <c:v>180.17</c:v>
                </c:pt>
                <c:pt idx="76">
                  <c:v>179.93</c:v>
                </c:pt>
                <c:pt idx="77">
                  <c:v>179.19</c:v>
                </c:pt>
                <c:pt idx="78">
                  <c:v>179.19</c:v>
                </c:pt>
                <c:pt idx="79">
                  <c:v>178.22</c:v>
                </c:pt>
                <c:pt idx="80">
                  <c:v>177.97</c:v>
                </c:pt>
                <c:pt idx="81">
                  <c:v>177.24</c:v>
                </c:pt>
                <c:pt idx="82">
                  <c:v>176.99</c:v>
                </c:pt>
                <c:pt idx="83">
                  <c:v>176.99</c:v>
                </c:pt>
                <c:pt idx="84">
                  <c:v>176.26</c:v>
                </c:pt>
                <c:pt idx="85">
                  <c:v>176.26</c:v>
                </c:pt>
                <c:pt idx="86">
                  <c:v>175.53</c:v>
                </c:pt>
                <c:pt idx="87">
                  <c:v>175.53</c:v>
                </c:pt>
                <c:pt idx="88">
                  <c:v>174.06</c:v>
                </c:pt>
                <c:pt idx="89">
                  <c:v>172.59</c:v>
                </c:pt>
                <c:pt idx="90">
                  <c:v>171.86</c:v>
                </c:pt>
                <c:pt idx="91">
                  <c:v>171.62</c:v>
                </c:pt>
                <c:pt idx="92">
                  <c:v>171.37</c:v>
                </c:pt>
                <c:pt idx="93">
                  <c:v>171.37</c:v>
                </c:pt>
                <c:pt idx="94">
                  <c:v>171.62</c:v>
                </c:pt>
                <c:pt idx="95">
                  <c:v>169.66</c:v>
                </c:pt>
                <c:pt idx="96">
                  <c:v>169.17</c:v>
                </c:pt>
                <c:pt idx="97">
                  <c:v>168.44</c:v>
                </c:pt>
                <c:pt idx="98">
                  <c:v>168.44</c:v>
                </c:pt>
                <c:pt idx="99">
                  <c:v>168.44</c:v>
                </c:pt>
                <c:pt idx="100">
                  <c:v>167.7</c:v>
                </c:pt>
                <c:pt idx="101">
                  <c:v>167.7</c:v>
                </c:pt>
                <c:pt idx="102">
                  <c:v>165.5</c:v>
                </c:pt>
                <c:pt idx="103">
                  <c:v>164.28</c:v>
                </c:pt>
                <c:pt idx="104">
                  <c:v>162.57</c:v>
                </c:pt>
                <c:pt idx="105">
                  <c:v>162.08000000000001</c:v>
                </c:pt>
                <c:pt idx="106">
                  <c:v>162.08000000000001</c:v>
                </c:pt>
                <c:pt idx="107">
                  <c:v>161.59</c:v>
                </c:pt>
                <c:pt idx="108">
                  <c:v>161.35</c:v>
                </c:pt>
                <c:pt idx="109">
                  <c:v>160.86000000000001</c:v>
                </c:pt>
                <c:pt idx="110">
                  <c:v>160.61000000000001</c:v>
                </c:pt>
                <c:pt idx="111">
                  <c:v>160.12</c:v>
                </c:pt>
                <c:pt idx="112">
                  <c:v>160.12</c:v>
                </c:pt>
                <c:pt idx="113">
                  <c:v>160.12</c:v>
                </c:pt>
                <c:pt idx="114">
                  <c:v>159.38999999999999</c:v>
                </c:pt>
                <c:pt idx="115">
                  <c:v>158.9</c:v>
                </c:pt>
                <c:pt idx="116">
                  <c:v>158.41</c:v>
                </c:pt>
                <c:pt idx="117">
                  <c:v>157.19</c:v>
                </c:pt>
                <c:pt idx="118">
                  <c:v>156.94</c:v>
                </c:pt>
                <c:pt idx="119">
                  <c:v>155.47999999999999</c:v>
                </c:pt>
                <c:pt idx="120">
                  <c:v>155.47999999999999</c:v>
                </c:pt>
                <c:pt idx="121">
                  <c:v>154.26</c:v>
                </c:pt>
                <c:pt idx="122">
                  <c:v>153.77000000000001</c:v>
                </c:pt>
                <c:pt idx="123">
                  <c:v>153.28</c:v>
                </c:pt>
                <c:pt idx="124">
                  <c:v>152.54</c:v>
                </c:pt>
                <c:pt idx="125">
                  <c:v>152.54</c:v>
                </c:pt>
                <c:pt idx="126">
                  <c:v>151.08000000000001</c:v>
                </c:pt>
                <c:pt idx="127">
                  <c:v>150.83000000000001</c:v>
                </c:pt>
                <c:pt idx="128">
                  <c:v>150.1</c:v>
                </c:pt>
                <c:pt idx="129">
                  <c:v>149.61000000000001</c:v>
                </c:pt>
                <c:pt idx="130">
                  <c:v>149.37</c:v>
                </c:pt>
                <c:pt idx="131">
                  <c:v>148.13999999999999</c:v>
                </c:pt>
                <c:pt idx="132">
                  <c:v>147.9</c:v>
                </c:pt>
                <c:pt idx="133">
                  <c:v>147.65</c:v>
                </c:pt>
                <c:pt idx="134">
                  <c:v>147.41</c:v>
                </c:pt>
                <c:pt idx="135">
                  <c:v>147.16</c:v>
                </c:pt>
                <c:pt idx="136">
                  <c:v>146.91999999999999</c:v>
                </c:pt>
                <c:pt idx="137">
                  <c:v>146.43</c:v>
                </c:pt>
                <c:pt idx="138">
                  <c:v>145.94</c:v>
                </c:pt>
                <c:pt idx="139">
                  <c:v>145.94</c:v>
                </c:pt>
                <c:pt idx="140">
                  <c:v>145.21</c:v>
                </c:pt>
                <c:pt idx="141">
                  <c:v>145.44999999999999</c:v>
                </c:pt>
                <c:pt idx="142">
                  <c:v>144.72</c:v>
                </c:pt>
                <c:pt idx="143">
                  <c:v>144.72</c:v>
                </c:pt>
                <c:pt idx="144">
                  <c:v>144.72</c:v>
                </c:pt>
                <c:pt idx="145">
                  <c:v>144.47999999999999</c:v>
                </c:pt>
                <c:pt idx="146">
                  <c:v>144.22999999999999</c:v>
                </c:pt>
                <c:pt idx="147">
                  <c:v>143.99</c:v>
                </c:pt>
                <c:pt idx="148">
                  <c:v>143.99</c:v>
                </c:pt>
                <c:pt idx="149">
                  <c:v>143.5</c:v>
                </c:pt>
                <c:pt idx="150">
                  <c:v>143.01</c:v>
                </c:pt>
                <c:pt idx="151">
                  <c:v>142.76</c:v>
                </c:pt>
                <c:pt idx="152">
                  <c:v>142.52000000000001</c:v>
                </c:pt>
                <c:pt idx="153">
                  <c:v>142.52000000000001</c:v>
                </c:pt>
                <c:pt idx="154">
                  <c:v>142.76</c:v>
                </c:pt>
                <c:pt idx="155">
                  <c:v>142.52000000000001</c:v>
                </c:pt>
                <c:pt idx="156">
                  <c:v>142.03</c:v>
                </c:pt>
                <c:pt idx="157">
                  <c:v>142.03</c:v>
                </c:pt>
                <c:pt idx="158">
                  <c:v>141.54</c:v>
                </c:pt>
                <c:pt idx="159">
                  <c:v>141.30000000000001</c:v>
                </c:pt>
                <c:pt idx="160">
                  <c:v>140.81</c:v>
                </c:pt>
                <c:pt idx="161">
                  <c:v>140.32</c:v>
                </c:pt>
                <c:pt idx="162">
                  <c:v>140.32</c:v>
                </c:pt>
                <c:pt idx="163">
                  <c:v>139.83000000000001</c:v>
                </c:pt>
                <c:pt idx="164">
                  <c:v>139.59</c:v>
                </c:pt>
                <c:pt idx="165">
                  <c:v>139.34</c:v>
                </c:pt>
                <c:pt idx="166">
                  <c:v>138.85</c:v>
                </c:pt>
                <c:pt idx="167">
                  <c:v>138.85</c:v>
                </c:pt>
                <c:pt idx="168">
                  <c:v>138.36000000000001</c:v>
                </c:pt>
                <c:pt idx="169">
                  <c:v>138.36000000000001</c:v>
                </c:pt>
                <c:pt idx="170">
                  <c:v>137.87</c:v>
                </c:pt>
                <c:pt idx="171">
                  <c:v>137.38</c:v>
                </c:pt>
                <c:pt idx="172">
                  <c:v>137.38</c:v>
                </c:pt>
                <c:pt idx="173">
                  <c:v>136.9</c:v>
                </c:pt>
                <c:pt idx="174">
                  <c:v>136.65</c:v>
                </c:pt>
                <c:pt idx="175">
                  <c:v>136.41</c:v>
                </c:pt>
                <c:pt idx="176">
                  <c:v>136.41</c:v>
                </c:pt>
                <c:pt idx="177">
                  <c:v>135.91999999999999</c:v>
                </c:pt>
                <c:pt idx="178">
                  <c:v>135.66999999999999</c:v>
                </c:pt>
                <c:pt idx="179">
                  <c:v>135.18</c:v>
                </c:pt>
                <c:pt idx="180">
                  <c:v>135.18</c:v>
                </c:pt>
                <c:pt idx="181">
                  <c:v>135.18</c:v>
                </c:pt>
                <c:pt idx="182">
                  <c:v>134.69999999999999</c:v>
                </c:pt>
                <c:pt idx="183">
                  <c:v>134.69999999999999</c:v>
                </c:pt>
                <c:pt idx="184">
                  <c:v>134.21</c:v>
                </c:pt>
                <c:pt idx="185">
                  <c:v>134.21</c:v>
                </c:pt>
                <c:pt idx="186">
                  <c:v>133.96</c:v>
                </c:pt>
                <c:pt idx="187">
                  <c:v>133.72</c:v>
                </c:pt>
                <c:pt idx="188">
                  <c:v>133.72</c:v>
                </c:pt>
                <c:pt idx="189">
                  <c:v>133.47</c:v>
                </c:pt>
                <c:pt idx="190">
                  <c:v>133.22999999999999</c:v>
                </c:pt>
                <c:pt idx="191">
                  <c:v>132.97999999999999</c:v>
                </c:pt>
                <c:pt idx="192">
                  <c:v>132.74</c:v>
                </c:pt>
                <c:pt idx="193">
                  <c:v>132.5</c:v>
                </c:pt>
                <c:pt idx="194">
                  <c:v>132.25</c:v>
                </c:pt>
                <c:pt idx="195">
                  <c:v>132.25</c:v>
                </c:pt>
                <c:pt idx="196">
                  <c:v>132.01</c:v>
                </c:pt>
                <c:pt idx="197">
                  <c:v>131.76</c:v>
                </c:pt>
                <c:pt idx="198">
                  <c:v>131.27000000000001</c:v>
                </c:pt>
                <c:pt idx="199">
                  <c:v>131.27000000000001</c:v>
                </c:pt>
                <c:pt idx="200">
                  <c:v>131.27000000000001</c:v>
                </c:pt>
                <c:pt idx="201">
                  <c:v>131.03</c:v>
                </c:pt>
                <c:pt idx="202">
                  <c:v>131.03</c:v>
                </c:pt>
                <c:pt idx="203">
                  <c:v>130.54</c:v>
                </c:pt>
                <c:pt idx="204">
                  <c:v>130.54</c:v>
                </c:pt>
                <c:pt idx="205">
                  <c:v>130.54</c:v>
                </c:pt>
                <c:pt idx="206">
                  <c:v>130.05000000000001</c:v>
                </c:pt>
                <c:pt idx="207">
                  <c:v>130.29</c:v>
                </c:pt>
                <c:pt idx="208">
                  <c:v>130.05000000000001</c:v>
                </c:pt>
                <c:pt idx="209">
                  <c:v>130.05000000000001</c:v>
                </c:pt>
                <c:pt idx="210">
                  <c:v>129.56</c:v>
                </c:pt>
                <c:pt idx="211">
                  <c:v>129.56</c:v>
                </c:pt>
                <c:pt idx="212">
                  <c:v>129.32</c:v>
                </c:pt>
                <c:pt idx="213">
                  <c:v>129.07</c:v>
                </c:pt>
                <c:pt idx="214">
                  <c:v>129.07</c:v>
                </c:pt>
                <c:pt idx="215">
                  <c:v>129.07</c:v>
                </c:pt>
                <c:pt idx="216">
                  <c:v>129.07</c:v>
                </c:pt>
                <c:pt idx="217">
                  <c:v>128.83000000000001</c:v>
                </c:pt>
                <c:pt idx="218">
                  <c:v>128.83000000000001</c:v>
                </c:pt>
                <c:pt idx="219">
                  <c:v>128.83000000000001</c:v>
                </c:pt>
                <c:pt idx="220">
                  <c:v>128.83000000000001</c:v>
                </c:pt>
                <c:pt idx="221">
                  <c:v>128.58000000000001</c:v>
                </c:pt>
                <c:pt idx="222">
                  <c:v>128.34</c:v>
                </c:pt>
                <c:pt idx="223">
                  <c:v>128.34</c:v>
                </c:pt>
                <c:pt idx="224">
                  <c:v>128.34</c:v>
                </c:pt>
                <c:pt idx="225">
                  <c:v>128.34</c:v>
                </c:pt>
                <c:pt idx="226">
                  <c:v>128.34</c:v>
                </c:pt>
                <c:pt idx="227">
                  <c:v>128.34</c:v>
                </c:pt>
                <c:pt idx="228">
                  <c:v>128.09</c:v>
                </c:pt>
                <c:pt idx="229">
                  <c:v>128.09</c:v>
                </c:pt>
                <c:pt idx="230">
                  <c:v>128.09</c:v>
                </c:pt>
                <c:pt idx="231">
                  <c:v>128.09</c:v>
                </c:pt>
                <c:pt idx="232">
                  <c:v>128.09</c:v>
                </c:pt>
                <c:pt idx="233">
                  <c:v>128.09</c:v>
                </c:pt>
                <c:pt idx="234">
                  <c:v>128.09</c:v>
                </c:pt>
                <c:pt idx="235">
                  <c:v>128.09</c:v>
                </c:pt>
                <c:pt idx="236">
                  <c:v>128.09</c:v>
                </c:pt>
                <c:pt idx="237">
                  <c:v>128.09</c:v>
                </c:pt>
                <c:pt idx="238">
                  <c:v>128.58000000000001</c:v>
                </c:pt>
                <c:pt idx="239">
                  <c:v>128.58000000000001</c:v>
                </c:pt>
                <c:pt idx="240">
                  <c:v>128.58000000000001</c:v>
                </c:pt>
                <c:pt idx="241">
                  <c:v>128.58000000000001</c:v>
                </c:pt>
                <c:pt idx="242">
                  <c:v>128.58000000000001</c:v>
                </c:pt>
                <c:pt idx="243">
                  <c:v>128.58000000000001</c:v>
                </c:pt>
                <c:pt idx="244">
                  <c:v>128.58000000000001</c:v>
                </c:pt>
                <c:pt idx="245">
                  <c:v>128.83000000000001</c:v>
                </c:pt>
                <c:pt idx="246">
                  <c:v>128.83000000000001</c:v>
                </c:pt>
                <c:pt idx="247">
                  <c:v>128.83000000000001</c:v>
                </c:pt>
                <c:pt idx="248">
                  <c:v>129.07</c:v>
                </c:pt>
                <c:pt idx="249">
                  <c:v>129.07</c:v>
                </c:pt>
                <c:pt idx="250">
                  <c:v>129.32</c:v>
                </c:pt>
                <c:pt idx="251">
                  <c:v>129.32</c:v>
                </c:pt>
                <c:pt idx="252">
                  <c:v>129.56</c:v>
                </c:pt>
                <c:pt idx="253">
                  <c:v>129.56</c:v>
                </c:pt>
                <c:pt idx="254">
                  <c:v>129.81</c:v>
                </c:pt>
                <c:pt idx="255">
                  <c:v>129.81</c:v>
                </c:pt>
                <c:pt idx="256">
                  <c:v>130.05000000000001</c:v>
                </c:pt>
                <c:pt idx="257">
                  <c:v>130.29</c:v>
                </c:pt>
                <c:pt idx="258">
                  <c:v>130.29</c:v>
                </c:pt>
                <c:pt idx="259">
                  <c:v>130.54</c:v>
                </c:pt>
                <c:pt idx="260">
                  <c:v>130.54</c:v>
                </c:pt>
                <c:pt idx="261">
                  <c:v>130.78</c:v>
                </c:pt>
                <c:pt idx="262">
                  <c:v>131.03</c:v>
                </c:pt>
                <c:pt idx="263">
                  <c:v>131.27000000000001</c:v>
                </c:pt>
                <c:pt idx="264">
                  <c:v>131.52000000000001</c:v>
                </c:pt>
                <c:pt idx="265">
                  <c:v>131.76</c:v>
                </c:pt>
                <c:pt idx="266">
                  <c:v>132.01</c:v>
                </c:pt>
                <c:pt idx="267">
                  <c:v>132.01</c:v>
                </c:pt>
                <c:pt idx="268">
                  <c:v>132.5</c:v>
                </c:pt>
                <c:pt idx="269">
                  <c:v>132.74</c:v>
                </c:pt>
                <c:pt idx="270">
                  <c:v>132.97999999999999</c:v>
                </c:pt>
                <c:pt idx="271">
                  <c:v>132.97999999999999</c:v>
                </c:pt>
                <c:pt idx="272">
                  <c:v>133.22999999999999</c:v>
                </c:pt>
                <c:pt idx="273">
                  <c:v>133.22999999999999</c:v>
                </c:pt>
                <c:pt idx="274">
                  <c:v>133.22999999999999</c:v>
                </c:pt>
                <c:pt idx="275">
                  <c:v>133.72</c:v>
                </c:pt>
                <c:pt idx="276">
                  <c:v>134.21</c:v>
                </c:pt>
                <c:pt idx="277">
                  <c:v>134.21</c:v>
                </c:pt>
                <c:pt idx="278">
                  <c:v>134.69999999999999</c:v>
                </c:pt>
                <c:pt idx="279">
                  <c:v>134.69999999999999</c:v>
                </c:pt>
                <c:pt idx="280">
                  <c:v>135.43</c:v>
                </c:pt>
                <c:pt idx="281">
                  <c:v>135.66999999999999</c:v>
                </c:pt>
                <c:pt idx="282">
                  <c:v>135.91999999999999</c:v>
                </c:pt>
                <c:pt idx="283">
                  <c:v>136.16</c:v>
                </c:pt>
                <c:pt idx="284">
                  <c:v>136.16</c:v>
                </c:pt>
                <c:pt idx="285">
                  <c:v>137.13999999999999</c:v>
                </c:pt>
                <c:pt idx="286">
                  <c:v>137.13999999999999</c:v>
                </c:pt>
                <c:pt idx="287">
                  <c:v>137.63</c:v>
                </c:pt>
                <c:pt idx="288">
                  <c:v>137.63</c:v>
                </c:pt>
                <c:pt idx="289">
                  <c:v>137.87</c:v>
                </c:pt>
                <c:pt idx="290">
                  <c:v>138.36000000000001</c:v>
                </c:pt>
                <c:pt idx="291">
                  <c:v>138.36000000000001</c:v>
                </c:pt>
                <c:pt idx="292">
                  <c:v>139.59</c:v>
                </c:pt>
                <c:pt idx="293">
                  <c:v>139.59</c:v>
                </c:pt>
                <c:pt idx="294">
                  <c:v>140.07</c:v>
                </c:pt>
                <c:pt idx="295">
                  <c:v>140.07</c:v>
                </c:pt>
                <c:pt idx="296">
                  <c:v>140.32</c:v>
                </c:pt>
                <c:pt idx="297">
                  <c:v>140.81</c:v>
                </c:pt>
                <c:pt idx="298">
                  <c:v>141.05000000000001</c:v>
                </c:pt>
                <c:pt idx="299">
                  <c:v>141.54</c:v>
                </c:pt>
                <c:pt idx="300">
                  <c:v>141.54</c:v>
                </c:pt>
                <c:pt idx="301">
                  <c:v>142.52000000000001</c:v>
                </c:pt>
                <c:pt idx="302">
                  <c:v>142.76</c:v>
                </c:pt>
                <c:pt idx="303">
                  <c:v>143.01</c:v>
                </c:pt>
                <c:pt idx="304">
                  <c:v>143.25</c:v>
                </c:pt>
                <c:pt idx="305">
                  <c:v>143.5</c:v>
                </c:pt>
                <c:pt idx="306">
                  <c:v>143.74</c:v>
                </c:pt>
                <c:pt idx="307">
                  <c:v>143.74</c:v>
                </c:pt>
                <c:pt idx="308">
                  <c:v>144.96</c:v>
                </c:pt>
                <c:pt idx="309">
                  <c:v>145.21</c:v>
                </c:pt>
                <c:pt idx="310">
                  <c:v>145.94</c:v>
                </c:pt>
                <c:pt idx="311">
                  <c:v>146.19</c:v>
                </c:pt>
                <c:pt idx="312">
                  <c:v>146.19</c:v>
                </c:pt>
                <c:pt idx="313">
                  <c:v>146.19</c:v>
                </c:pt>
                <c:pt idx="314">
                  <c:v>146.19</c:v>
                </c:pt>
                <c:pt idx="315">
                  <c:v>146.43</c:v>
                </c:pt>
                <c:pt idx="316">
                  <c:v>147.16</c:v>
                </c:pt>
                <c:pt idx="317">
                  <c:v>147.9</c:v>
                </c:pt>
                <c:pt idx="318">
                  <c:v>148.63</c:v>
                </c:pt>
                <c:pt idx="319">
                  <c:v>148.88</c:v>
                </c:pt>
                <c:pt idx="320">
                  <c:v>148.88</c:v>
                </c:pt>
                <c:pt idx="321">
                  <c:v>148.88</c:v>
                </c:pt>
                <c:pt idx="322">
                  <c:v>148.88</c:v>
                </c:pt>
                <c:pt idx="323">
                  <c:v>149.61000000000001</c:v>
                </c:pt>
                <c:pt idx="324">
                  <c:v>150.34</c:v>
                </c:pt>
                <c:pt idx="325">
                  <c:v>151.32</c:v>
                </c:pt>
                <c:pt idx="326">
                  <c:v>151.32</c:v>
                </c:pt>
                <c:pt idx="327">
                  <c:v>151.32</c:v>
                </c:pt>
                <c:pt idx="328">
                  <c:v>151.32</c:v>
                </c:pt>
                <c:pt idx="329">
                  <c:v>151.32</c:v>
                </c:pt>
                <c:pt idx="330">
                  <c:v>151.32</c:v>
                </c:pt>
                <c:pt idx="331">
                  <c:v>151.32</c:v>
                </c:pt>
                <c:pt idx="332">
                  <c:v>151.57</c:v>
                </c:pt>
                <c:pt idx="333">
                  <c:v>152.06</c:v>
                </c:pt>
                <c:pt idx="334">
                  <c:v>154.74</c:v>
                </c:pt>
                <c:pt idx="335">
                  <c:v>155.72</c:v>
                </c:pt>
                <c:pt idx="336">
                  <c:v>156.21</c:v>
                </c:pt>
                <c:pt idx="337">
                  <c:v>155.97</c:v>
                </c:pt>
                <c:pt idx="338">
                  <c:v>155.97</c:v>
                </c:pt>
                <c:pt idx="339">
                  <c:v>155.22999999999999</c:v>
                </c:pt>
                <c:pt idx="340">
                  <c:v>154.99</c:v>
                </c:pt>
                <c:pt idx="341">
                  <c:v>154.99</c:v>
                </c:pt>
                <c:pt idx="342">
                  <c:v>155.22999999999999</c:v>
                </c:pt>
                <c:pt idx="343">
                  <c:v>156.46</c:v>
                </c:pt>
                <c:pt idx="344">
                  <c:v>157.91999999999999</c:v>
                </c:pt>
                <c:pt idx="345">
                  <c:v>158.16999999999999</c:v>
                </c:pt>
                <c:pt idx="346">
                  <c:v>158.9</c:v>
                </c:pt>
                <c:pt idx="347">
                  <c:v>159.38999999999999</c:v>
                </c:pt>
                <c:pt idx="348">
                  <c:v>160.37</c:v>
                </c:pt>
                <c:pt idx="349">
                  <c:v>160.37</c:v>
                </c:pt>
                <c:pt idx="350">
                  <c:v>160.61000000000001</c:v>
                </c:pt>
                <c:pt idx="351">
                  <c:v>161.35</c:v>
                </c:pt>
                <c:pt idx="352">
                  <c:v>162.57</c:v>
                </c:pt>
                <c:pt idx="353">
                  <c:v>163.30000000000001</c:v>
                </c:pt>
                <c:pt idx="354">
                  <c:v>163.79</c:v>
                </c:pt>
                <c:pt idx="355">
                  <c:v>163.79</c:v>
                </c:pt>
                <c:pt idx="356">
                  <c:v>163.79</c:v>
                </c:pt>
                <c:pt idx="357">
                  <c:v>163.79</c:v>
                </c:pt>
                <c:pt idx="358">
                  <c:v>164.04</c:v>
                </c:pt>
                <c:pt idx="359">
                  <c:v>164.04</c:v>
                </c:pt>
                <c:pt idx="360">
                  <c:v>166.24</c:v>
                </c:pt>
                <c:pt idx="361">
                  <c:v>166.24</c:v>
                </c:pt>
                <c:pt idx="362">
                  <c:v>168.93</c:v>
                </c:pt>
                <c:pt idx="363">
                  <c:v>169.17</c:v>
                </c:pt>
                <c:pt idx="364">
                  <c:v>169.17</c:v>
                </c:pt>
                <c:pt idx="365">
                  <c:v>169.17</c:v>
                </c:pt>
                <c:pt idx="366">
                  <c:v>169.17</c:v>
                </c:pt>
                <c:pt idx="367">
                  <c:v>169.41</c:v>
                </c:pt>
                <c:pt idx="368">
                  <c:v>169.9</c:v>
                </c:pt>
                <c:pt idx="369">
                  <c:v>171.37</c:v>
                </c:pt>
                <c:pt idx="370">
                  <c:v>171.37</c:v>
                </c:pt>
                <c:pt idx="371">
                  <c:v>173.33</c:v>
                </c:pt>
                <c:pt idx="372">
                  <c:v>176.02</c:v>
                </c:pt>
                <c:pt idx="373">
                  <c:v>176.5</c:v>
                </c:pt>
                <c:pt idx="374">
                  <c:v>177.73</c:v>
                </c:pt>
                <c:pt idx="375">
                  <c:v>177.73</c:v>
                </c:pt>
                <c:pt idx="376">
                  <c:v>178.46</c:v>
                </c:pt>
                <c:pt idx="377">
                  <c:v>178.46</c:v>
                </c:pt>
                <c:pt idx="378">
                  <c:v>179.44</c:v>
                </c:pt>
                <c:pt idx="379">
                  <c:v>179.44</c:v>
                </c:pt>
                <c:pt idx="380">
                  <c:v>179.44</c:v>
                </c:pt>
                <c:pt idx="381">
                  <c:v>179.68</c:v>
                </c:pt>
                <c:pt idx="382">
                  <c:v>179.44</c:v>
                </c:pt>
                <c:pt idx="383">
                  <c:v>179.44</c:v>
                </c:pt>
                <c:pt idx="384">
                  <c:v>179.44</c:v>
                </c:pt>
                <c:pt idx="385">
                  <c:v>179.19</c:v>
                </c:pt>
                <c:pt idx="386">
                  <c:v>179.19</c:v>
                </c:pt>
                <c:pt idx="387">
                  <c:v>178.95</c:v>
                </c:pt>
                <c:pt idx="388">
                  <c:v>179.68</c:v>
                </c:pt>
                <c:pt idx="389">
                  <c:v>179.68</c:v>
                </c:pt>
                <c:pt idx="390">
                  <c:v>180.42</c:v>
                </c:pt>
                <c:pt idx="391">
                  <c:v>180.66</c:v>
                </c:pt>
                <c:pt idx="392">
                  <c:v>181.15</c:v>
                </c:pt>
                <c:pt idx="393">
                  <c:v>180.91</c:v>
                </c:pt>
                <c:pt idx="394">
                  <c:v>181.15</c:v>
                </c:pt>
                <c:pt idx="395">
                  <c:v>180.91</c:v>
                </c:pt>
                <c:pt idx="396">
                  <c:v>180.91</c:v>
                </c:pt>
                <c:pt idx="397">
                  <c:v>180.91</c:v>
                </c:pt>
                <c:pt idx="398">
                  <c:v>180.91</c:v>
                </c:pt>
                <c:pt idx="399">
                  <c:v>180.91</c:v>
                </c:pt>
                <c:pt idx="400">
                  <c:v>180.91</c:v>
                </c:pt>
                <c:pt idx="401">
                  <c:v>180.91</c:v>
                </c:pt>
                <c:pt idx="402">
                  <c:v>182.62</c:v>
                </c:pt>
                <c:pt idx="403">
                  <c:v>182.86</c:v>
                </c:pt>
                <c:pt idx="404">
                  <c:v>183.84</c:v>
                </c:pt>
                <c:pt idx="405">
                  <c:v>183.6</c:v>
                </c:pt>
                <c:pt idx="406">
                  <c:v>183.6</c:v>
                </c:pt>
                <c:pt idx="407">
                  <c:v>183.6</c:v>
                </c:pt>
                <c:pt idx="408">
                  <c:v>183.6</c:v>
                </c:pt>
                <c:pt idx="409">
                  <c:v>183.6</c:v>
                </c:pt>
                <c:pt idx="410">
                  <c:v>183.6</c:v>
                </c:pt>
                <c:pt idx="411">
                  <c:v>183.6</c:v>
                </c:pt>
                <c:pt idx="412">
                  <c:v>183.6</c:v>
                </c:pt>
                <c:pt idx="413">
                  <c:v>183.6</c:v>
                </c:pt>
                <c:pt idx="414">
                  <c:v>184.57</c:v>
                </c:pt>
                <c:pt idx="415">
                  <c:v>184.57</c:v>
                </c:pt>
                <c:pt idx="416">
                  <c:v>185.06</c:v>
                </c:pt>
                <c:pt idx="417">
                  <c:v>185.55</c:v>
                </c:pt>
                <c:pt idx="418">
                  <c:v>186.04</c:v>
                </c:pt>
                <c:pt idx="419">
                  <c:v>186.28</c:v>
                </c:pt>
                <c:pt idx="420">
                  <c:v>186.28</c:v>
                </c:pt>
                <c:pt idx="421">
                  <c:v>186.53</c:v>
                </c:pt>
                <c:pt idx="422">
                  <c:v>186.53</c:v>
                </c:pt>
                <c:pt idx="423">
                  <c:v>186.53</c:v>
                </c:pt>
                <c:pt idx="424">
                  <c:v>186.77</c:v>
                </c:pt>
                <c:pt idx="425">
                  <c:v>187.26</c:v>
                </c:pt>
                <c:pt idx="426">
                  <c:v>187.26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188.97</c:v>
                </c:pt>
                <c:pt idx="432">
                  <c:v>189.22</c:v>
                </c:pt>
                <c:pt idx="433">
                  <c:v>189.22</c:v>
                </c:pt>
                <c:pt idx="434">
                  <c:v>189.71</c:v>
                </c:pt>
                <c:pt idx="435">
                  <c:v>189.71</c:v>
                </c:pt>
                <c:pt idx="436">
                  <c:v>190.2</c:v>
                </c:pt>
                <c:pt idx="437">
                  <c:v>190.2</c:v>
                </c:pt>
                <c:pt idx="438">
                  <c:v>190.69</c:v>
                </c:pt>
                <c:pt idx="439">
                  <c:v>190.69</c:v>
                </c:pt>
                <c:pt idx="440">
                  <c:v>190.93</c:v>
                </c:pt>
                <c:pt idx="441">
                  <c:v>191.18</c:v>
                </c:pt>
                <c:pt idx="442">
                  <c:v>191.18</c:v>
                </c:pt>
                <c:pt idx="443">
                  <c:v>191.18</c:v>
                </c:pt>
                <c:pt idx="444">
                  <c:v>191.66</c:v>
                </c:pt>
                <c:pt idx="445">
                  <c:v>191.91</c:v>
                </c:pt>
                <c:pt idx="446">
                  <c:v>191.91</c:v>
                </c:pt>
                <c:pt idx="447">
                  <c:v>192.15</c:v>
                </c:pt>
                <c:pt idx="448">
                  <c:v>192.15</c:v>
                </c:pt>
                <c:pt idx="449">
                  <c:v>192.4</c:v>
                </c:pt>
                <c:pt idx="450">
                  <c:v>192.4</c:v>
                </c:pt>
                <c:pt idx="451">
                  <c:v>192.4</c:v>
                </c:pt>
                <c:pt idx="452">
                  <c:v>192.4</c:v>
                </c:pt>
                <c:pt idx="453">
                  <c:v>192.4</c:v>
                </c:pt>
                <c:pt idx="454">
                  <c:v>192.64</c:v>
                </c:pt>
                <c:pt idx="455">
                  <c:v>192.64</c:v>
                </c:pt>
                <c:pt idx="456">
                  <c:v>192.89</c:v>
                </c:pt>
                <c:pt idx="457">
                  <c:v>192.89</c:v>
                </c:pt>
                <c:pt idx="458">
                  <c:v>192.89</c:v>
                </c:pt>
                <c:pt idx="459">
                  <c:v>192.89</c:v>
                </c:pt>
                <c:pt idx="460">
                  <c:v>192.89</c:v>
                </c:pt>
                <c:pt idx="461">
                  <c:v>193.13</c:v>
                </c:pt>
                <c:pt idx="462">
                  <c:v>193.13</c:v>
                </c:pt>
                <c:pt idx="463">
                  <c:v>193.13</c:v>
                </c:pt>
                <c:pt idx="464">
                  <c:v>193.13</c:v>
                </c:pt>
                <c:pt idx="465">
                  <c:v>193.13</c:v>
                </c:pt>
                <c:pt idx="466">
                  <c:v>193.13</c:v>
                </c:pt>
                <c:pt idx="467">
                  <c:v>193.13</c:v>
                </c:pt>
                <c:pt idx="468">
                  <c:v>193.38</c:v>
                </c:pt>
                <c:pt idx="469">
                  <c:v>193.38</c:v>
                </c:pt>
                <c:pt idx="470">
                  <c:v>193.38</c:v>
                </c:pt>
                <c:pt idx="471">
                  <c:v>193.38</c:v>
                </c:pt>
                <c:pt idx="472">
                  <c:v>193.38</c:v>
                </c:pt>
                <c:pt idx="473">
                  <c:v>193.38</c:v>
                </c:pt>
                <c:pt idx="474">
                  <c:v>193.38</c:v>
                </c:pt>
                <c:pt idx="475">
                  <c:v>193.38</c:v>
                </c:pt>
                <c:pt idx="476">
                  <c:v>193.38</c:v>
                </c:pt>
                <c:pt idx="477">
                  <c:v>193.38</c:v>
                </c:pt>
                <c:pt idx="478">
                  <c:v>193.38</c:v>
                </c:pt>
                <c:pt idx="479">
                  <c:v>193.13</c:v>
                </c:pt>
                <c:pt idx="480">
                  <c:v>193.13</c:v>
                </c:pt>
                <c:pt idx="481">
                  <c:v>193.13</c:v>
                </c:pt>
                <c:pt idx="482">
                  <c:v>193.13</c:v>
                </c:pt>
                <c:pt idx="483">
                  <c:v>193.13</c:v>
                </c:pt>
                <c:pt idx="484">
                  <c:v>193.13</c:v>
                </c:pt>
                <c:pt idx="485">
                  <c:v>193.13</c:v>
                </c:pt>
                <c:pt idx="486">
                  <c:v>192.89</c:v>
                </c:pt>
                <c:pt idx="487">
                  <c:v>192.64</c:v>
                </c:pt>
                <c:pt idx="488">
                  <c:v>192.64</c:v>
                </c:pt>
                <c:pt idx="489">
                  <c:v>192.4</c:v>
                </c:pt>
                <c:pt idx="490">
                  <c:v>192.4</c:v>
                </c:pt>
                <c:pt idx="491">
                  <c:v>192.4</c:v>
                </c:pt>
                <c:pt idx="492">
                  <c:v>192.4</c:v>
                </c:pt>
                <c:pt idx="493">
                  <c:v>191.91</c:v>
                </c:pt>
                <c:pt idx="494">
                  <c:v>191.91</c:v>
                </c:pt>
                <c:pt idx="495">
                  <c:v>191.66</c:v>
                </c:pt>
                <c:pt idx="496">
                  <c:v>191.42</c:v>
                </c:pt>
                <c:pt idx="497">
                  <c:v>191.42</c:v>
                </c:pt>
                <c:pt idx="498">
                  <c:v>191.42</c:v>
                </c:pt>
                <c:pt idx="499">
                  <c:v>191.42</c:v>
                </c:pt>
                <c:pt idx="500">
                  <c:v>190.93</c:v>
                </c:pt>
                <c:pt idx="501">
                  <c:v>190.93</c:v>
                </c:pt>
                <c:pt idx="502">
                  <c:v>190.2</c:v>
                </c:pt>
                <c:pt idx="503">
                  <c:v>190.2</c:v>
                </c:pt>
                <c:pt idx="504">
                  <c:v>190.2</c:v>
                </c:pt>
                <c:pt idx="505">
                  <c:v>189.95</c:v>
                </c:pt>
                <c:pt idx="506">
                  <c:v>189.95</c:v>
                </c:pt>
                <c:pt idx="507">
                  <c:v>189.71</c:v>
                </c:pt>
                <c:pt idx="508">
                  <c:v>189.71</c:v>
                </c:pt>
                <c:pt idx="509">
                  <c:v>189.22</c:v>
                </c:pt>
                <c:pt idx="510">
                  <c:v>188.97</c:v>
                </c:pt>
                <c:pt idx="511">
                  <c:v>188.73</c:v>
                </c:pt>
                <c:pt idx="512">
                  <c:v>188.24</c:v>
                </c:pt>
                <c:pt idx="513">
                  <c:v>188.24</c:v>
                </c:pt>
                <c:pt idx="514">
                  <c:v>187.75</c:v>
                </c:pt>
                <c:pt idx="515">
                  <c:v>187.26</c:v>
                </c:pt>
                <c:pt idx="516">
                  <c:v>187.26</c:v>
                </c:pt>
                <c:pt idx="517">
                  <c:v>186.77</c:v>
                </c:pt>
                <c:pt idx="518">
                  <c:v>186.53</c:v>
                </c:pt>
                <c:pt idx="519">
                  <c:v>186.04</c:v>
                </c:pt>
                <c:pt idx="520">
                  <c:v>186.04</c:v>
                </c:pt>
                <c:pt idx="521">
                  <c:v>185.31</c:v>
                </c:pt>
                <c:pt idx="522">
                  <c:v>185.06</c:v>
                </c:pt>
                <c:pt idx="523">
                  <c:v>185.06</c:v>
                </c:pt>
                <c:pt idx="524">
                  <c:v>184.33</c:v>
                </c:pt>
                <c:pt idx="525">
                  <c:v>184.33</c:v>
                </c:pt>
                <c:pt idx="526">
                  <c:v>184.33</c:v>
                </c:pt>
                <c:pt idx="527">
                  <c:v>184.33</c:v>
                </c:pt>
                <c:pt idx="528">
                  <c:v>183.11</c:v>
                </c:pt>
                <c:pt idx="529">
                  <c:v>182.86</c:v>
                </c:pt>
                <c:pt idx="530">
                  <c:v>182.13</c:v>
                </c:pt>
                <c:pt idx="531">
                  <c:v>181.64</c:v>
                </c:pt>
                <c:pt idx="532">
                  <c:v>181.64</c:v>
                </c:pt>
                <c:pt idx="533">
                  <c:v>180.91</c:v>
                </c:pt>
                <c:pt idx="534">
                  <c:v>180.91</c:v>
                </c:pt>
                <c:pt idx="535">
                  <c:v>180.66</c:v>
                </c:pt>
                <c:pt idx="536">
                  <c:v>180.42</c:v>
                </c:pt>
                <c:pt idx="537">
                  <c:v>180.17</c:v>
                </c:pt>
                <c:pt idx="538">
                  <c:v>179.68</c:v>
                </c:pt>
                <c:pt idx="539">
                  <c:v>179.44</c:v>
                </c:pt>
                <c:pt idx="540">
                  <c:v>178.71</c:v>
                </c:pt>
                <c:pt idx="541">
                  <c:v>178.46</c:v>
                </c:pt>
                <c:pt idx="542">
                  <c:v>177.97</c:v>
                </c:pt>
                <c:pt idx="543">
                  <c:v>177.73</c:v>
                </c:pt>
                <c:pt idx="544">
                  <c:v>176.99</c:v>
                </c:pt>
                <c:pt idx="545">
                  <c:v>176.75</c:v>
                </c:pt>
                <c:pt idx="546">
                  <c:v>176.26</c:v>
                </c:pt>
                <c:pt idx="547">
                  <c:v>175.53</c:v>
                </c:pt>
                <c:pt idx="548">
                  <c:v>175.53</c:v>
                </c:pt>
                <c:pt idx="549">
                  <c:v>174.3</c:v>
                </c:pt>
                <c:pt idx="550">
                  <c:v>173.82</c:v>
                </c:pt>
                <c:pt idx="551">
                  <c:v>173.57</c:v>
                </c:pt>
                <c:pt idx="552">
                  <c:v>173.33</c:v>
                </c:pt>
                <c:pt idx="553">
                  <c:v>172.84</c:v>
                </c:pt>
                <c:pt idx="554">
                  <c:v>172.35</c:v>
                </c:pt>
                <c:pt idx="555">
                  <c:v>172.35</c:v>
                </c:pt>
                <c:pt idx="556">
                  <c:v>171.86</c:v>
                </c:pt>
                <c:pt idx="557">
                  <c:v>171.13</c:v>
                </c:pt>
                <c:pt idx="558">
                  <c:v>170.88</c:v>
                </c:pt>
                <c:pt idx="559">
                  <c:v>169.9</c:v>
                </c:pt>
                <c:pt idx="560">
                  <c:v>169.9</c:v>
                </c:pt>
                <c:pt idx="561">
                  <c:v>168.19</c:v>
                </c:pt>
                <c:pt idx="562">
                  <c:v>167.95</c:v>
                </c:pt>
                <c:pt idx="563">
                  <c:v>167.95</c:v>
                </c:pt>
                <c:pt idx="564">
                  <c:v>167.95</c:v>
                </c:pt>
                <c:pt idx="565">
                  <c:v>167.95</c:v>
                </c:pt>
                <c:pt idx="566">
                  <c:v>167.21</c:v>
                </c:pt>
                <c:pt idx="567">
                  <c:v>167.21</c:v>
                </c:pt>
                <c:pt idx="568">
                  <c:v>165.75</c:v>
                </c:pt>
                <c:pt idx="569">
                  <c:v>165.75</c:v>
                </c:pt>
                <c:pt idx="570">
                  <c:v>164.52</c:v>
                </c:pt>
                <c:pt idx="571">
                  <c:v>163.55000000000001</c:v>
                </c:pt>
                <c:pt idx="572">
                  <c:v>163.30000000000001</c:v>
                </c:pt>
                <c:pt idx="573">
                  <c:v>162.81</c:v>
                </c:pt>
                <c:pt idx="574">
                  <c:v>162.57</c:v>
                </c:pt>
                <c:pt idx="575">
                  <c:v>163.06</c:v>
                </c:pt>
                <c:pt idx="576">
                  <c:v>163.06</c:v>
                </c:pt>
                <c:pt idx="577">
                  <c:v>162.57</c:v>
                </c:pt>
                <c:pt idx="578">
                  <c:v>160.86000000000001</c:v>
                </c:pt>
                <c:pt idx="579">
                  <c:v>160.12</c:v>
                </c:pt>
                <c:pt idx="580">
                  <c:v>158.16999999999999</c:v>
                </c:pt>
                <c:pt idx="581">
                  <c:v>157.91999999999999</c:v>
                </c:pt>
                <c:pt idx="582">
                  <c:v>157.43</c:v>
                </c:pt>
                <c:pt idx="583">
                  <c:v>157.43</c:v>
                </c:pt>
                <c:pt idx="584">
                  <c:v>157.43</c:v>
                </c:pt>
                <c:pt idx="585">
                  <c:v>156.69999999999999</c:v>
                </c:pt>
                <c:pt idx="586">
                  <c:v>156.69999999999999</c:v>
                </c:pt>
                <c:pt idx="587">
                  <c:v>155.72</c:v>
                </c:pt>
                <c:pt idx="588">
                  <c:v>155.22999999999999</c:v>
                </c:pt>
                <c:pt idx="589">
                  <c:v>153.52000000000001</c:v>
                </c:pt>
                <c:pt idx="590">
                  <c:v>153.52000000000001</c:v>
                </c:pt>
                <c:pt idx="591">
                  <c:v>152.30000000000001</c:v>
                </c:pt>
                <c:pt idx="592">
                  <c:v>152.30000000000001</c:v>
                </c:pt>
                <c:pt idx="593">
                  <c:v>152.30000000000001</c:v>
                </c:pt>
                <c:pt idx="594">
                  <c:v>152.30000000000001</c:v>
                </c:pt>
                <c:pt idx="595">
                  <c:v>152.30000000000001</c:v>
                </c:pt>
                <c:pt idx="596">
                  <c:v>151.57</c:v>
                </c:pt>
                <c:pt idx="597">
                  <c:v>150.34</c:v>
                </c:pt>
                <c:pt idx="598">
                  <c:v>149.37</c:v>
                </c:pt>
                <c:pt idx="599">
                  <c:v>149.37</c:v>
                </c:pt>
                <c:pt idx="600">
                  <c:v>148.13999999999999</c:v>
                </c:pt>
                <c:pt idx="601">
                  <c:v>148.13999999999999</c:v>
                </c:pt>
                <c:pt idx="602">
                  <c:v>148.13999999999999</c:v>
                </c:pt>
                <c:pt idx="603">
                  <c:v>147.41</c:v>
                </c:pt>
                <c:pt idx="604">
                  <c:v>147.41</c:v>
                </c:pt>
                <c:pt idx="605">
                  <c:v>145.69999999999999</c:v>
                </c:pt>
                <c:pt idx="606">
                  <c:v>145.69999999999999</c:v>
                </c:pt>
                <c:pt idx="607">
                  <c:v>144.22999999999999</c:v>
                </c:pt>
                <c:pt idx="608">
                  <c:v>143.5</c:v>
                </c:pt>
                <c:pt idx="609">
                  <c:v>143.01</c:v>
                </c:pt>
                <c:pt idx="610">
                  <c:v>142.03</c:v>
                </c:pt>
                <c:pt idx="611">
                  <c:v>142.03</c:v>
                </c:pt>
                <c:pt idx="612">
                  <c:v>141.79</c:v>
                </c:pt>
                <c:pt idx="613">
                  <c:v>141.79</c:v>
                </c:pt>
                <c:pt idx="614">
                  <c:v>141.54</c:v>
                </c:pt>
                <c:pt idx="615">
                  <c:v>140.81</c:v>
                </c:pt>
                <c:pt idx="616">
                  <c:v>140.56</c:v>
                </c:pt>
                <c:pt idx="617">
                  <c:v>139.59</c:v>
                </c:pt>
                <c:pt idx="618">
                  <c:v>139.34</c:v>
                </c:pt>
                <c:pt idx="619">
                  <c:v>138.61000000000001</c:v>
                </c:pt>
                <c:pt idx="620">
                  <c:v>138.61000000000001</c:v>
                </c:pt>
                <c:pt idx="621">
                  <c:v>138.12</c:v>
                </c:pt>
                <c:pt idx="622">
                  <c:v>137.87</c:v>
                </c:pt>
                <c:pt idx="623">
                  <c:v>138.12</c:v>
                </c:pt>
                <c:pt idx="624">
                  <c:v>138.12</c:v>
                </c:pt>
                <c:pt idx="625">
                  <c:v>137.87</c:v>
                </c:pt>
                <c:pt idx="626">
                  <c:v>137.63</c:v>
                </c:pt>
                <c:pt idx="627">
                  <c:v>137.63</c:v>
                </c:pt>
                <c:pt idx="628">
                  <c:v>136.9</c:v>
                </c:pt>
                <c:pt idx="629">
                  <c:v>135.91999999999999</c:v>
                </c:pt>
                <c:pt idx="630">
                  <c:v>135.66999999999999</c:v>
                </c:pt>
                <c:pt idx="631">
                  <c:v>135.43</c:v>
                </c:pt>
                <c:pt idx="632">
                  <c:v>135.43</c:v>
                </c:pt>
                <c:pt idx="633">
                  <c:v>135.43</c:v>
                </c:pt>
                <c:pt idx="634">
                  <c:v>135.43</c:v>
                </c:pt>
                <c:pt idx="635">
                  <c:v>135.43</c:v>
                </c:pt>
                <c:pt idx="636">
                  <c:v>135.43</c:v>
                </c:pt>
                <c:pt idx="637">
                  <c:v>134.94</c:v>
                </c:pt>
                <c:pt idx="638">
                  <c:v>134.21</c:v>
                </c:pt>
                <c:pt idx="639">
                  <c:v>134.21</c:v>
                </c:pt>
                <c:pt idx="640">
                  <c:v>133.47</c:v>
                </c:pt>
                <c:pt idx="641">
                  <c:v>133.47</c:v>
                </c:pt>
                <c:pt idx="642">
                  <c:v>132.97999999999999</c:v>
                </c:pt>
                <c:pt idx="643">
                  <c:v>132.97999999999999</c:v>
                </c:pt>
                <c:pt idx="644">
                  <c:v>132.74</c:v>
                </c:pt>
                <c:pt idx="645">
                  <c:v>132.5</c:v>
                </c:pt>
                <c:pt idx="646">
                  <c:v>132.5</c:v>
                </c:pt>
                <c:pt idx="647">
                  <c:v>131.76</c:v>
                </c:pt>
                <c:pt idx="648">
                  <c:v>131.76</c:v>
                </c:pt>
                <c:pt idx="649">
                  <c:v>131.03</c:v>
                </c:pt>
                <c:pt idx="650">
                  <c:v>130.54</c:v>
                </c:pt>
                <c:pt idx="651">
                  <c:v>130.78</c:v>
                </c:pt>
                <c:pt idx="652">
                  <c:v>130.29</c:v>
                </c:pt>
                <c:pt idx="653">
                  <c:v>130.29</c:v>
                </c:pt>
                <c:pt idx="654">
                  <c:v>129.56</c:v>
                </c:pt>
                <c:pt idx="655">
                  <c:v>129.32</c:v>
                </c:pt>
                <c:pt idx="656">
                  <c:v>129.07</c:v>
                </c:pt>
                <c:pt idx="657">
                  <c:v>128.34</c:v>
                </c:pt>
                <c:pt idx="658">
                  <c:v>128.34</c:v>
                </c:pt>
                <c:pt idx="659">
                  <c:v>128.09</c:v>
                </c:pt>
                <c:pt idx="660">
                  <c:v>128.09</c:v>
                </c:pt>
                <c:pt idx="661">
                  <c:v>127.6</c:v>
                </c:pt>
                <c:pt idx="662">
                  <c:v>127.6</c:v>
                </c:pt>
                <c:pt idx="663">
                  <c:v>127.12</c:v>
                </c:pt>
                <c:pt idx="664">
                  <c:v>126.87</c:v>
                </c:pt>
                <c:pt idx="665">
                  <c:v>126.63</c:v>
                </c:pt>
                <c:pt idx="666">
                  <c:v>126.63</c:v>
                </c:pt>
                <c:pt idx="667">
                  <c:v>126.63</c:v>
                </c:pt>
                <c:pt idx="668">
                  <c:v>126.14</c:v>
                </c:pt>
                <c:pt idx="669">
                  <c:v>125.65</c:v>
                </c:pt>
                <c:pt idx="670">
                  <c:v>125.4</c:v>
                </c:pt>
                <c:pt idx="671">
                  <c:v>125.16</c:v>
                </c:pt>
                <c:pt idx="672">
                  <c:v>124.67</c:v>
                </c:pt>
                <c:pt idx="673">
                  <c:v>124.67</c:v>
                </c:pt>
                <c:pt idx="674">
                  <c:v>124.67</c:v>
                </c:pt>
                <c:pt idx="675">
                  <c:v>124.18</c:v>
                </c:pt>
                <c:pt idx="676">
                  <c:v>124.18</c:v>
                </c:pt>
                <c:pt idx="677">
                  <c:v>123.94</c:v>
                </c:pt>
                <c:pt idx="678">
                  <c:v>124.18</c:v>
                </c:pt>
                <c:pt idx="679">
                  <c:v>124.18</c:v>
                </c:pt>
                <c:pt idx="680">
                  <c:v>123.45</c:v>
                </c:pt>
                <c:pt idx="681">
                  <c:v>123.45</c:v>
                </c:pt>
                <c:pt idx="682">
                  <c:v>123.2</c:v>
                </c:pt>
                <c:pt idx="683">
                  <c:v>122.96</c:v>
                </c:pt>
                <c:pt idx="684">
                  <c:v>122.72</c:v>
                </c:pt>
                <c:pt idx="685">
                  <c:v>122.72</c:v>
                </c:pt>
                <c:pt idx="686">
                  <c:v>122.72</c:v>
                </c:pt>
                <c:pt idx="687">
                  <c:v>122.23</c:v>
                </c:pt>
                <c:pt idx="688">
                  <c:v>122.23</c:v>
                </c:pt>
                <c:pt idx="689">
                  <c:v>121.74</c:v>
                </c:pt>
                <c:pt idx="690">
                  <c:v>121.49</c:v>
                </c:pt>
                <c:pt idx="691">
                  <c:v>121.49</c:v>
                </c:pt>
                <c:pt idx="692">
                  <c:v>121.49</c:v>
                </c:pt>
                <c:pt idx="693">
                  <c:v>121.49</c:v>
                </c:pt>
                <c:pt idx="694">
                  <c:v>121.25</c:v>
                </c:pt>
                <c:pt idx="695">
                  <c:v>121.25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120.76</c:v>
                </c:pt>
                <c:pt idx="708">
                  <c:v>120.76</c:v>
                </c:pt>
                <c:pt idx="709">
                  <c:v>120.76</c:v>
                </c:pt>
                <c:pt idx="710">
                  <c:v>120.76</c:v>
                </c:pt>
                <c:pt idx="711">
                  <c:v>120.76</c:v>
                </c:pt>
                <c:pt idx="712">
                  <c:v>120.76</c:v>
                </c:pt>
                <c:pt idx="713">
                  <c:v>120.76</c:v>
                </c:pt>
                <c:pt idx="714">
                  <c:v>121</c:v>
                </c:pt>
                <c:pt idx="715">
                  <c:v>120.76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121.25</c:v>
                </c:pt>
                <c:pt idx="720">
                  <c:v>121.25</c:v>
                </c:pt>
                <c:pt idx="721">
                  <c:v>121.25</c:v>
                </c:pt>
                <c:pt idx="722">
                  <c:v>121.25</c:v>
                </c:pt>
                <c:pt idx="723">
                  <c:v>121.25</c:v>
                </c:pt>
                <c:pt idx="724">
                  <c:v>121.49</c:v>
                </c:pt>
                <c:pt idx="725">
                  <c:v>121.74</c:v>
                </c:pt>
                <c:pt idx="726">
                  <c:v>121.74</c:v>
                </c:pt>
                <c:pt idx="727">
                  <c:v>121.74</c:v>
                </c:pt>
                <c:pt idx="728">
                  <c:v>121.74</c:v>
                </c:pt>
                <c:pt idx="729">
                  <c:v>121.98</c:v>
                </c:pt>
                <c:pt idx="730">
                  <c:v>121.98</c:v>
                </c:pt>
                <c:pt idx="731">
                  <c:v>122.23</c:v>
                </c:pt>
                <c:pt idx="732">
                  <c:v>122.47</c:v>
                </c:pt>
                <c:pt idx="733">
                  <c:v>122.47</c:v>
                </c:pt>
                <c:pt idx="734">
                  <c:v>122.47</c:v>
                </c:pt>
                <c:pt idx="735">
                  <c:v>122.72</c:v>
                </c:pt>
                <c:pt idx="736">
                  <c:v>122.96</c:v>
                </c:pt>
                <c:pt idx="737">
                  <c:v>122.96</c:v>
                </c:pt>
                <c:pt idx="738">
                  <c:v>122.96</c:v>
                </c:pt>
                <c:pt idx="739">
                  <c:v>123.2</c:v>
                </c:pt>
                <c:pt idx="740">
                  <c:v>123.2</c:v>
                </c:pt>
                <c:pt idx="741">
                  <c:v>123.45</c:v>
                </c:pt>
                <c:pt idx="742">
                  <c:v>123.45</c:v>
                </c:pt>
                <c:pt idx="743">
                  <c:v>123.94</c:v>
                </c:pt>
                <c:pt idx="744">
                  <c:v>123.94</c:v>
                </c:pt>
                <c:pt idx="745">
                  <c:v>124.18</c:v>
                </c:pt>
                <c:pt idx="746">
                  <c:v>124.67</c:v>
                </c:pt>
                <c:pt idx="747">
                  <c:v>124.67</c:v>
                </c:pt>
                <c:pt idx="748">
                  <c:v>124.92</c:v>
                </c:pt>
                <c:pt idx="749">
                  <c:v>125.16</c:v>
                </c:pt>
                <c:pt idx="750">
                  <c:v>125.16</c:v>
                </c:pt>
                <c:pt idx="751">
                  <c:v>125.65</c:v>
                </c:pt>
                <c:pt idx="752">
                  <c:v>125.65</c:v>
                </c:pt>
                <c:pt idx="753">
                  <c:v>126.14</c:v>
                </c:pt>
                <c:pt idx="754">
                  <c:v>126.14</c:v>
                </c:pt>
                <c:pt idx="755">
                  <c:v>126.87</c:v>
                </c:pt>
                <c:pt idx="756">
                  <c:v>127.12</c:v>
                </c:pt>
                <c:pt idx="757">
                  <c:v>127.12</c:v>
                </c:pt>
                <c:pt idx="758">
                  <c:v>127.6</c:v>
                </c:pt>
                <c:pt idx="759">
                  <c:v>127.85</c:v>
                </c:pt>
                <c:pt idx="760">
                  <c:v>128.09</c:v>
                </c:pt>
                <c:pt idx="761">
                  <c:v>128.58000000000001</c:v>
                </c:pt>
                <c:pt idx="762">
                  <c:v>128.83000000000001</c:v>
                </c:pt>
                <c:pt idx="763">
                  <c:v>129.07</c:v>
                </c:pt>
                <c:pt idx="764">
                  <c:v>129.56</c:v>
                </c:pt>
                <c:pt idx="765">
                  <c:v>129.81</c:v>
                </c:pt>
                <c:pt idx="766">
                  <c:v>130.05000000000001</c:v>
                </c:pt>
                <c:pt idx="767">
                  <c:v>130.54</c:v>
                </c:pt>
                <c:pt idx="768">
                  <c:v>130.54</c:v>
                </c:pt>
                <c:pt idx="769">
                  <c:v>131.27000000000001</c:v>
                </c:pt>
                <c:pt idx="770">
                  <c:v>131.27000000000001</c:v>
                </c:pt>
                <c:pt idx="771">
                  <c:v>131.52000000000001</c:v>
                </c:pt>
                <c:pt idx="772">
                  <c:v>131.76</c:v>
                </c:pt>
                <c:pt idx="773">
                  <c:v>131.76</c:v>
                </c:pt>
                <c:pt idx="774">
                  <c:v>132.5</c:v>
                </c:pt>
                <c:pt idx="775">
                  <c:v>132.25</c:v>
                </c:pt>
                <c:pt idx="776">
                  <c:v>132.97999999999999</c:v>
                </c:pt>
                <c:pt idx="777">
                  <c:v>133.22999999999999</c:v>
                </c:pt>
                <c:pt idx="778">
                  <c:v>133.96</c:v>
                </c:pt>
                <c:pt idx="779">
                  <c:v>134.21</c:v>
                </c:pt>
                <c:pt idx="780">
                  <c:v>134.21</c:v>
                </c:pt>
                <c:pt idx="781">
                  <c:v>135.18</c:v>
                </c:pt>
                <c:pt idx="782">
                  <c:v>135.43</c:v>
                </c:pt>
                <c:pt idx="783">
                  <c:v>135.43</c:v>
                </c:pt>
                <c:pt idx="784">
                  <c:v>135.43</c:v>
                </c:pt>
                <c:pt idx="785">
                  <c:v>136.16</c:v>
                </c:pt>
                <c:pt idx="786">
                  <c:v>137.13999999999999</c:v>
                </c:pt>
                <c:pt idx="787">
                  <c:v>137.13999999999999</c:v>
                </c:pt>
                <c:pt idx="788">
                  <c:v>138.12</c:v>
                </c:pt>
                <c:pt idx="789">
                  <c:v>138.36000000000001</c:v>
                </c:pt>
                <c:pt idx="790">
                  <c:v>138.85</c:v>
                </c:pt>
                <c:pt idx="791">
                  <c:v>138.85</c:v>
                </c:pt>
                <c:pt idx="792">
                  <c:v>139.59</c:v>
                </c:pt>
                <c:pt idx="793">
                  <c:v>140.32</c:v>
                </c:pt>
                <c:pt idx="794">
                  <c:v>141.30000000000001</c:v>
                </c:pt>
                <c:pt idx="795">
                  <c:v>141.30000000000001</c:v>
                </c:pt>
                <c:pt idx="796">
                  <c:v>141.54</c:v>
                </c:pt>
                <c:pt idx="797">
                  <c:v>141.54</c:v>
                </c:pt>
                <c:pt idx="798">
                  <c:v>141.54</c:v>
                </c:pt>
                <c:pt idx="799">
                  <c:v>141.54</c:v>
                </c:pt>
                <c:pt idx="800">
                  <c:v>142.28</c:v>
                </c:pt>
                <c:pt idx="801">
                  <c:v>142.28</c:v>
                </c:pt>
                <c:pt idx="802">
                  <c:v>143.74</c:v>
                </c:pt>
                <c:pt idx="803">
                  <c:v>144.96</c:v>
                </c:pt>
                <c:pt idx="804">
                  <c:v>145.21</c:v>
                </c:pt>
                <c:pt idx="805">
                  <c:v>145.21</c:v>
                </c:pt>
                <c:pt idx="806">
                  <c:v>144.96</c:v>
                </c:pt>
                <c:pt idx="807">
                  <c:v>145.44999999999999</c:v>
                </c:pt>
                <c:pt idx="808">
                  <c:v>145.44999999999999</c:v>
                </c:pt>
                <c:pt idx="809">
                  <c:v>147.16</c:v>
                </c:pt>
                <c:pt idx="810">
                  <c:v>147.16</c:v>
                </c:pt>
                <c:pt idx="811">
                  <c:v>147.65</c:v>
                </c:pt>
                <c:pt idx="812">
                  <c:v>147.65</c:v>
                </c:pt>
                <c:pt idx="813">
                  <c:v>147.9</c:v>
                </c:pt>
                <c:pt idx="814">
                  <c:v>147.65</c:v>
                </c:pt>
                <c:pt idx="815">
                  <c:v>147.9</c:v>
                </c:pt>
                <c:pt idx="816">
                  <c:v>148.63</c:v>
                </c:pt>
                <c:pt idx="817">
                  <c:v>149.37</c:v>
                </c:pt>
                <c:pt idx="818">
                  <c:v>150.1</c:v>
                </c:pt>
                <c:pt idx="819">
                  <c:v>151.81</c:v>
                </c:pt>
                <c:pt idx="820">
                  <c:v>151.81</c:v>
                </c:pt>
                <c:pt idx="821">
                  <c:v>151.81</c:v>
                </c:pt>
                <c:pt idx="822">
                  <c:v>151.81</c:v>
                </c:pt>
                <c:pt idx="823">
                  <c:v>151.81</c:v>
                </c:pt>
                <c:pt idx="824">
                  <c:v>151.81</c:v>
                </c:pt>
                <c:pt idx="825">
                  <c:v>152.30000000000001</c:v>
                </c:pt>
                <c:pt idx="826">
                  <c:v>153.77000000000001</c:v>
                </c:pt>
                <c:pt idx="827">
                  <c:v>154.74</c:v>
                </c:pt>
                <c:pt idx="828">
                  <c:v>156.69999999999999</c:v>
                </c:pt>
                <c:pt idx="829">
                  <c:v>156.69999999999999</c:v>
                </c:pt>
                <c:pt idx="830">
                  <c:v>156.69999999999999</c:v>
                </c:pt>
                <c:pt idx="831">
                  <c:v>156.69999999999999</c:v>
                </c:pt>
                <c:pt idx="832">
                  <c:v>156.69999999999999</c:v>
                </c:pt>
                <c:pt idx="833">
                  <c:v>156.69999999999999</c:v>
                </c:pt>
                <c:pt idx="834">
                  <c:v>156.94</c:v>
                </c:pt>
                <c:pt idx="835">
                  <c:v>157.19</c:v>
                </c:pt>
                <c:pt idx="836">
                  <c:v>158.41</c:v>
                </c:pt>
                <c:pt idx="837">
                  <c:v>159.88</c:v>
                </c:pt>
                <c:pt idx="838">
                  <c:v>160.86000000000001</c:v>
                </c:pt>
                <c:pt idx="839">
                  <c:v>160.86000000000001</c:v>
                </c:pt>
                <c:pt idx="840">
                  <c:v>160.86000000000001</c:v>
                </c:pt>
                <c:pt idx="841">
                  <c:v>161.1</c:v>
                </c:pt>
                <c:pt idx="842">
                  <c:v>162.32</c:v>
                </c:pt>
                <c:pt idx="843">
                  <c:v>162.32</c:v>
                </c:pt>
                <c:pt idx="844">
                  <c:v>164.28</c:v>
                </c:pt>
                <c:pt idx="845">
                  <c:v>165.5</c:v>
                </c:pt>
                <c:pt idx="846">
                  <c:v>165.75</c:v>
                </c:pt>
                <c:pt idx="847">
                  <c:v>166.48</c:v>
                </c:pt>
                <c:pt idx="848">
                  <c:v>166.48</c:v>
                </c:pt>
                <c:pt idx="849">
                  <c:v>166.48</c:v>
                </c:pt>
                <c:pt idx="850">
                  <c:v>166.73</c:v>
                </c:pt>
                <c:pt idx="851">
                  <c:v>167.7</c:v>
                </c:pt>
                <c:pt idx="852">
                  <c:v>169.41</c:v>
                </c:pt>
                <c:pt idx="853">
                  <c:v>169.9</c:v>
                </c:pt>
                <c:pt idx="854">
                  <c:v>172.35</c:v>
                </c:pt>
                <c:pt idx="855">
                  <c:v>172.84</c:v>
                </c:pt>
                <c:pt idx="856">
                  <c:v>174.79</c:v>
                </c:pt>
                <c:pt idx="857">
                  <c:v>174.79</c:v>
                </c:pt>
                <c:pt idx="858">
                  <c:v>175.28</c:v>
                </c:pt>
                <c:pt idx="859">
                  <c:v>175.04</c:v>
                </c:pt>
                <c:pt idx="860">
                  <c:v>175.04</c:v>
                </c:pt>
                <c:pt idx="861">
                  <c:v>175.28</c:v>
                </c:pt>
                <c:pt idx="862">
                  <c:v>175.04</c:v>
                </c:pt>
                <c:pt idx="863">
                  <c:v>173.57</c:v>
                </c:pt>
                <c:pt idx="864">
                  <c:v>173.57</c:v>
                </c:pt>
                <c:pt idx="865">
                  <c:v>172.1</c:v>
                </c:pt>
                <c:pt idx="866">
                  <c:v>172.1</c:v>
                </c:pt>
                <c:pt idx="867">
                  <c:v>172.1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172.1</c:v>
                </c:pt>
                <c:pt idx="872">
                  <c:v>172.35</c:v>
                </c:pt>
                <c:pt idx="873">
                  <c:v>173.08</c:v>
                </c:pt>
                <c:pt idx="874">
                  <c:v>174.06</c:v>
                </c:pt>
                <c:pt idx="875">
                  <c:v>174.55</c:v>
                </c:pt>
                <c:pt idx="876">
                  <c:v>174.79</c:v>
                </c:pt>
                <c:pt idx="877">
                  <c:v>175.28</c:v>
                </c:pt>
                <c:pt idx="878">
                  <c:v>175.28</c:v>
                </c:pt>
                <c:pt idx="879">
                  <c:v>175.28</c:v>
                </c:pt>
                <c:pt idx="880">
                  <c:v>175.28</c:v>
                </c:pt>
                <c:pt idx="881">
                  <c:v>175.28</c:v>
                </c:pt>
                <c:pt idx="882">
                  <c:v>175.28</c:v>
                </c:pt>
                <c:pt idx="883">
                  <c:v>175.53</c:v>
                </c:pt>
                <c:pt idx="884">
                  <c:v>176.26</c:v>
                </c:pt>
                <c:pt idx="885">
                  <c:v>176.75</c:v>
                </c:pt>
                <c:pt idx="886">
                  <c:v>177.48</c:v>
                </c:pt>
                <c:pt idx="887">
                  <c:v>177.73</c:v>
                </c:pt>
                <c:pt idx="888">
                  <c:v>177.97</c:v>
                </c:pt>
                <c:pt idx="889">
                  <c:v>177.73</c:v>
                </c:pt>
                <c:pt idx="890">
                  <c:v>177.73</c:v>
                </c:pt>
                <c:pt idx="891">
                  <c:v>177.97</c:v>
                </c:pt>
                <c:pt idx="892">
                  <c:v>177.97</c:v>
                </c:pt>
                <c:pt idx="893">
                  <c:v>178.71</c:v>
                </c:pt>
                <c:pt idx="894">
                  <c:v>179.44</c:v>
                </c:pt>
                <c:pt idx="895">
                  <c:v>179.68</c:v>
                </c:pt>
                <c:pt idx="896">
                  <c:v>180.17</c:v>
                </c:pt>
                <c:pt idx="897">
                  <c:v>180.17</c:v>
                </c:pt>
                <c:pt idx="898">
                  <c:v>180.66</c:v>
                </c:pt>
                <c:pt idx="899">
                  <c:v>180.66</c:v>
                </c:pt>
                <c:pt idx="900">
                  <c:v>181.15</c:v>
                </c:pt>
                <c:pt idx="901">
                  <c:v>181.15</c:v>
                </c:pt>
                <c:pt idx="902">
                  <c:v>181.39</c:v>
                </c:pt>
                <c:pt idx="903">
                  <c:v>181.64</c:v>
                </c:pt>
                <c:pt idx="904">
                  <c:v>181.64</c:v>
                </c:pt>
                <c:pt idx="905">
                  <c:v>182.13</c:v>
                </c:pt>
                <c:pt idx="906">
                  <c:v>182.37</c:v>
                </c:pt>
                <c:pt idx="907">
                  <c:v>182.62</c:v>
                </c:pt>
                <c:pt idx="908">
                  <c:v>183.35</c:v>
                </c:pt>
                <c:pt idx="909">
                  <c:v>183.35</c:v>
                </c:pt>
                <c:pt idx="910">
                  <c:v>183.84</c:v>
                </c:pt>
                <c:pt idx="911">
                  <c:v>183.84</c:v>
                </c:pt>
                <c:pt idx="912">
                  <c:v>184.33</c:v>
                </c:pt>
                <c:pt idx="913">
                  <c:v>184.82</c:v>
                </c:pt>
                <c:pt idx="914">
                  <c:v>185.06</c:v>
                </c:pt>
                <c:pt idx="915">
                  <c:v>185.31</c:v>
                </c:pt>
                <c:pt idx="916">
                  <c:v>185.31</c:v>
                </c:pt>
                <c:pt idx="917">
                  <c:v>185.31</c:v>
                </c:pt>
                <c:pt idx="918">
                  <c:v>185.55</c:v>
                </c:pt>
                <c:pt idx="919">
                  <c:v>185.55</c:v>
                </c:pt>
                <c:pt idx="920">
                  <c:v>185.8</c:v>
                </c:pt>
                <c:pt idx="921">
                  <c:v>186.04</c:v>
                </c:pt>
                <c:pt idx="922">
                  <c:v>186.28</c:v>
                </c:pt>
                <c:pt idx="923">
                  <c:v>186.28</c:v>
                </c:pt>
                <c:pt idx="924">
                  <c:v>186.28</c:v>
                </c:pt>
                <c:pt idx="925">
                  <c:v>186.28</c:v>
                </c:pt>
                <c:pt idx="926">
                  <c:v>186.77</c:v>
                </c:pt>
                <c:pt idx="927">
                  <c:v>187.02</c:v>
                </c:pt>
                <c:pt idx="928">
                  <c:v>187.02</c:v>
                </c:pt>
                <c:pt idx="929">
                  <c:v>187.51</c:v>
                </c:pt>
                <c:pt idx="930">
                  <c:v>187.51</c:v>
                </c:pt>
                <c:pt idx="931">
                  <c:v>188</c:v>
                </c:pt>
                <c:pt idx="932">
                  <c:v>188</c:v>
                </c:pt>
                <c:pt idx="933">
                  <c:v>188.24</c:v>
                </c:pt>
                <c:pt idx="934">
                  <c:v>188.49</c:v>
                </c:pt>
                <c:pt idx="935">
                  <c:v>188.49</c:v>
                </c:pt>
                <c:pt idx="936">
                  <c:v>188.73</c:v>
                </c:pt>
                <c:pt idx="937">
                  <c:v>188.73</c:v>
                </c:pt>
                <c:pt idx="938">
                  <c:v>188.97</c:v>
                </c:pt>
                <c:pt idx="939">
                  <c:v>188.97</c:v>
                </c:pt>
                <c:pt idx="940">
                  <c:v>188.97</c:v>
                </c:pt>
                <c:pt idx="941">
                  <c:v>189.22</c:v>
                </c:pt>
                <c:pt idx="942">
                  <c:v>189.22</c:v>
                </c:pt>
                <c:pt idx="943">
                  <c:v>189.46</c:v>
                </c:pt>
                <c:pt idx="944">
                  <c:v>189.46</c:v>
                </c:pt>
                <c:pt idx="945">
                  <c:v>189.71</c:v>
                </c:pt>
                <c:pt idx="946">
                  <c:v>189.71</c:v>
                </c:pt>
                <c:pt idx="947">
                  <c:v>189.71</c:v>
                </c:pt>
                <c:pt idx="948">
                  <c:v>189.71</c:v>
                </c:pt>
                <c:pt idx="949">
                  <c:v>189.71</c:v>
                </c:pt>
                <c:pt idx="950">
                  <c:v>189.46</c:v>
                </c:pt>
                <c:pt idx="951">
                  <c:v>189.46</c:v>
                </c:pt>
                <c:pt idx="952">
                  <c:v>189.46</c:v>
                </c:pt>
                <c:pt idx="953">
                  <c:v>189.46</c:v>
                </c:pt>
                <c:pt idx="954">
                  <c:v>189.46</c:v>
                </c:pt>
                <c:pt idx="955">
                  <c:v>189.46</c:v>
                </c:pt>
                <c:pt idx="956">
                  <c:v>189.22</c:v>
                </c:pt>
                <c:pt idx="957">
                  <c:v>189.46</c:v>
                </c:pt>
                <c:pt idx="958">
                  <c:v>189.46</c:v>
                </c:pt>
                <c:pt idx="959">
                  <c:v>189.46</c:v>
                </c:pt>
                <c:pt idx="960">
                  <c:v>189.46</c:v>
                </c:pt>
                <c:pt idx="961">
                  <c:v>189.22</c:v>
                </c:pt>
                <c:pt idx="962">
                  <c:v>189.22</c:v>
                </c:pt>
                <c:pt idx="963">
                  <c:v>189.22</c:v>
                </c:pt>
                <c:pt idx="964">
                  <c:v>189.22</c:v>
                </c:pt>
                <c:pt idx="965">
                  <c:v>189.22</c:v>
                </c:pt>
                <c:pt idx="966">
                  <c:v>188.73</c:v>
                </c:pt>
                <c:pt idx="967">
                  <c:v>188.73</c:v>
                </c:pt>
                <c:pt idx="968">
                  <c:v>188.73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111.98</c:v>
                </c:pt>
                <c:pt idx="1">
                  <c:v>111.98</c:v>
                </c:pt>
                <c:pt idx="2">
                  <c:v>111.98</c:v>
                </c:pt>
                <c:pt idx="3">
                  <c:v>111.98</c:v>
                </c:pt>
                <c:pt idx="4">
                  <c:v>112.96</c:v>
                </c:pt>
                <c:pt idx="5">
                  <c:v>112.96</c:v>
                </c:pt>
                <c:pt idx="6">
                  <c:v>116.87</c:v>
                </c:pt>
                <c:pt idx="7">
                  <c:v>118.83</c:v>
                </c:pt>
                <c:pt idx="8">
                  <c:v>118.83</c:v>
                </c:pt>
                <c:pt idx="9">
                  <c:v>119.32</c:v>
                </c:pt>
                <c:pt idx="10">
                  <c:v>119.56</c:v>
                </c:pt>
                <c:pt idx="11">
                  <c:v>119.8</c:v>
                </c:pt>
                <c:pt idx="12">
                  <c:v>119.8</c:v>
                </c:pt>
                <c:pt idx="13">
                  <c:v>121.52</c:v>
                </c:pt>
                <c:pt idx="14">
                  <c:v>122.25</c:v>
                </c:pt>
                <c:pt idx="15">
                  <c:v>123.23</c:v>
                </c:pt>
                <c:pt idx="16">
                  <c:v>124.94</c:v>
                </c:pt>
                <c:pt idx="17">
                  <c:v>124.94</c:v>
                </c:pt>
                <c:pt idx="18">
                  <c:v>126.16</c:v>
                </c:pt>
                <c:pt idx="19">
                  <c:v>126.16</c:v>
                </c:pt>
                <c:pt idx="20">
                  <c:v>127.14</c:v>
                </c:pt>
                <c:pt idx="21">
                  <c:v>127.63</c:v>
                </c:pt>
                <c:pt idx="22">
                  <c:v>128.61000000000001</c:v>
                </c:pt>
                <c:pt idx="23">
                  <c:v>130.07</c:v>
                </c:pt>
                <c:pt idx="24">
                  <c:v>130.56</c:v>
                </c:pt>
                <c:pt idx="25">
                  <c:v>131.54</c:v>
                </c:pt>
                <c:pt idx="26">
                  <c:v>131.54</c:v>
                </c:pt>
                <c:pt idx="27">
                  <c:v>133.25</c:v>
                </c:pt>
                <c:pt idx="28">
                  <c:v>134.96</c:v>
                </c:pt>
                <c:pt idx="29">
                  <c:v>135.94</c:v>
                </c:pt>
                <c:pt idx="30">
                  <c:v>136.43</c:v>
                </c:pt>
                <c:pt idx="31">
                  <c:v>136.91999999999999</c:v>
                </c:pt>
                <c:pt idx="32">
                  <c:v>138.38999999999999</c:v>
                </c:pt>
                <c:pt idx="33">
                  <c:v>138.63</c:v>
                </c:pt>
                <c:pt idx="34">
                  <c:v>139.37</c:v>
                </c:pt>
                <c:pt idx="35">
                  <c:v>139.37</c:v>
                </c:pt>
                <c:pt idx="36">
                  <c:v>139.37</c:v>
                </c:pt>
                <c:pt idx="37">
                  <c:v>140.34</c:v>
                </c:pt>
                <c:pt idx="38">
                  <c:v>140.34</c:v>
                </c:pt>
                <c:pt idx="39">
                  <c:v>141.81</c:v>
                </c:pt>
                <c:pt idx="40">
                  <c:v>142.79</c:v>
                </c:pt>
                <c:pt idx="41">
                  <c:v>142.79</c:v>
                </c:pt>
                <c:pt idx="42">
                  <c:v>143.77000000000001</c:v>
                </c:pt>
                <c:pt idx="43">
                  <c:v>143.77000000000001</c:v>
                </c:pt>
                <c:pt idx="44">
                  <c:v>145.22999999999999</c:v>
                </c:pt>
                <c:pt idx="45">
                  <c:v>145.22999999999999</c:v>
                </c:pt>
                <c:pt idx="46">
                  <c:v>146.69999999999999</c:v>
                </c:pt>
                <c:pt idx="47">
                  <c:v>147.68</c:v>
                </c:pt>
                <c:pt idx="48">
                  <c:v>147.68</c:v>
                </c:pt>
                <c:pt idx="49">
                  <c:v>147.68</c:v>
                </c:pt>
                <c:pt idx="50">
                  <c:v>147.68</c:v>
                </c:pt>
                <c:pt idx="51">
                  <c:v>148.16999999999999</c:v>
                </c:pt>
                <c:pt idx="52">
                  <c:v>148.16999999999999</c:v>
                </c:pt>
                <c:pt idx="53">
                  <c:v>149.15</c:v>
                </c:pt>
                <c:pt idx="54">
                  <c:v>149.63</c:v>
                </c:pt>
                <c:pt idx="55">
                  <c:v>150.61000000000001</c:v>
                </c:pt>
                <c:pt idx="56">
                  <c:v>151.59</c:v>
                </c:pt>
                <c:pt idx="57">
                  <c:v>151.59</c:v>
                </c:pt>
                <c:pt idx="58">
                  <c:v>152.08000000000001</c:v>
                </c:pt>
                <c:pt idx="59">
                  <c:v>152.08000000000001</c:v>
                </c:pt>
                <c:pt idx="60">
                  <c:v>153.06</c:v>
                </c:pt>
                <c:pt idx="61">
                  <c:v>153.55000000000001</c:v>
                </c:pt>
                <c:pt idx="62">
                  <c:v>154.03</c:v>
                </c:pt>
                <c:pt idx="63">
                  <c:v>154.52000000000001</c:v>
                </c:pt>
                <c:pt idx="64">
                  <c:v>154.52000000000001</c:v>
                </c:pt>
                <c:pt idx="65">
                  <c:v>155.5</c:v>
                </c:pt>
                <c:pt idx="66">
                  <c:v>155.5</c:v>
                </c:pt>
                <c:pt idx="67">
                  <c:v>156.47999999999999</c:v>
                </c:pt>
                <c:pt idx="68">
                  <c:v>156.47999999999999</c:v>
                </c:pt>
                <c:pt idx="69">
                  <c:v>156.47999999999999</c:v>
                </c:pt>
                <c:pt idx="70">
                  <c:v>157.46</c:v>
                </c:pt>
                <c:pt idx="71">
                  <c:v>158.44</c:v>
                </c:pt>
                <c:pt idx="72">
                  <c:v>159.41</c:v>
                </c:pt>
                <c:pt idx="73">
                  <c:v>159.9</c:v>
                </c:pt>
                <c:pt idx="74">
                  <c:v>159.9</c:v>
                </c:pt>
                <c:pt idx="75">
                  <c:v>160.63999999999999</c:v>
                </c:pt>
                <c:pt idx="76">
                  <c:v>160.88</c:v>
                </c:pt>
                <c:pt idx="77">
                  <c:v>161.37</c:v>
                </c:pt>
                <c:pt idx="78">
                  <c:v>161.37</c:v>
                </c:pt>
                <c:pt idx="79">
                  <c:v>162.84</c:v>
                </c:pt>
                <c:pt idx="80">
                  <c:v>162.84</c:v>
                </c:pt>
                <c:pt idx="81">
                  <c:v>163.33000000000001</c:v>
                </c:pt>
                <c:pt idx="82">
                  <c:v>163.81</c:v>
                </c:pt>
                <c:pt idx="83">
                  <c:v>163.81</c:v>
                </c:pt>
                <c:pt idx="84">
                  <c:v>164.3</c:v>
                </c:pt>
                <c:pt idx="85">
                  <c:v>164.3</c:v>
                </c:pt>
                <c:pt idx="86">
                  <c:v>164.3</c:v>
                </c:pt>
                <c:pt idx="87">
                  <c:v>164.3</c:v>
                </c:pt>
                <c:pt idx="88">
                  <c:v>165.53</c:v>
                </c:pt>
                <c:pt idx="89">
                  <c:v>166.26</c:v>
                </c:pt>
                <c:pt idx="90">
                  <c:v>166.75</c:v>
                </c:pt>
                <c:pt idx="91">
                  <c:v>166.75</c:v>
                </c:pt>
                <c:pt idx="92">
                  <c:v>166.75</c:v>
                </c:pt>
                <c:pt idx="93">
                  <c:v>166.75</c:v>
                </c:pt>
                <c:pt idx="94">
                  <c:v>166.75</c:v>
                </c:pt>
                <c:pt idx="95">
                  <c:v>168.22</c:v>
                </c:pt>
                <c:pt idx="96">
                  <c:v>168.7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168.7</c:v>
                </c:pt>
                <c:pt idx="101">
                  <c:v>168.7</c:v>
                </c:pt>
                <c:pt idx="102">
                  <c:v>169.68</c:v>
                </c:pt>
                <c:pt idx="103">
                  <c:v>170.42</c:v>
                </c:pt>
                <c:pt idx="104">
                  <c:v>170.66</c:v>
                </c:pt>
                <c:pt idx="105">
                  <c:v>170.66</c:v>
                </c:pt>
                <c:pt idx="106">
                  <c:v>170.66</c:v>
                </c:pt>
                <c:pt idx="107">
                  <c:v>170.66</c:v>
                </c:pt>
                <c:pt idx="108">
                  <c:v>170.66</c:v>
                </c:pt>
                <c:pt idx="109">
                  <c:v>170.66</c:v>
                </c:pt>
                <c:pt idx="110">
                  <c:v>170.66</c:v>
                </c:pt>
                <c:pt idx="111">
                  <c:v>170.66</c:v>
                </c:pt>
                <c:pt idx="112">
                  <c:v>170.66</c:v>
                </c:pt>
                <c:pt idx="113">
                  <c:v>170.66</c:v>
                </c:pt>
                <c:pt idx="114">
                  <c:v>170.66</c:v>
                </c:pt>
                <c:pt idx="115">
                  <c:v>170.66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170.17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169.93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168.7</c:v>
                </c:pt>
                <c:pt idx="132">
                  <c:v>168.7</c:v>
                </c:pt>
                <c:pt idx="133">
                  <c:v>168.46</c:v>
                </c:pt>
                <c:pt idx="134">
                  <c:v>168.46</c:v>
                </c:pt>
                <c:pt idx="135">
                  <c:v>168.22</c:v>
                </c:pt>
                <c:pt idx="136">
                  <c:v>168.22</c:v>
                </c:pt>
                <c:pt idx="137">
                  <c:v>168.22</c:v>
                </c:pt>
                <c:pt idx="138">
                  <c:v>167.48</c:v>
                </c:pt>
                <c:pt idx="139">
                  <c:v>167.24</c:v>
                </c:pt>
                <c:pt idx="140">
                  <c:v>167.24</c:v>
                </c:pt>
                <c:pt idx="141">
                  <c:v>167.24</c:v>
                </c:pt>
                <c:pt idx="142">
                  <c:v>166.75</c:v>
                </c:pt>
                <c:pt idx="143">
                  <c:v>166.75</c:v>
                </c:pt>
                <c:pt idx="144">
                  <c:v>166.75</c:v>
                </c:pt>
                <c:pt idx="145">
                  <c:v>166.75</c:v>
                </c:pt>
                <c:pt idx="146">
                  <c:v>166.75</c:v>
                </c:pt>
                <c:pt idx="147">
                  <c:v>166.02</c:v>
                </c:pt>
                <c:pt idx="148">
                  <c:v>166.02</c:v>
                </c:pt>
                <c:pt idx="149">
                  <c:v>165.77</c:v>
                </c:pt>
                <c:pt idx="150">
                  <c:v>165.28</c:v>
                </c:pt>
                <c:pt idx="151">
                  <c:v>165.04</c:v>
                </c:pt>
                <c:pt idx="152">
                  <c:v>164.79</c:v>
                </c:pt>
                <c:pt idx="153">
                  <c:v>164.55</c:v>
                </c:pt>
                <c:pt idx="154">
                  <c:v>164.55</c:v>
                </c:pt>
                <c:pt idx="155">
                  <c:v>164.3</c:v>
                </c:pt>
                <c:pt idx="156">
                  <c:v>164.3</c:v>
                </c:pt>
                <c:pt idx="157">
                  <c:v>163.81</c:v>
                </c:pt>
                <c:pt idx="158">
                  <c:v>163.33000000000001</c:v>
                </c:pt>
                <c:pt idx="159">
                  <c:v>162.84</c:v>
                </c:pt>
                <c:pt idx="160">
                  <c:v>162.84</c:v>
                </c:pt>
                <c:pt idx="161">
                  <c:v>161.86000000000001</c:v>
                </c:pt>
                <c:pt idx="162">
                  <c:v>161.86000000000001</c:v>
                </c:pt>
                <c:pt idx="163">
                  <c:v>161.37</c:v>
                </c:pt>
                <c:pt idx="164">
                  <c:v>160.38999999999999</c:v>
                </c:pt>
                <c:pt idx="165">
                  <c:v>160.38999999999999</c:v>
                </c:pt>
                <c:pt idx="166">
                  <c:v>159.9</c:v>
                </c:pt>
                <c:pt idx="167">
                  <c:v>159.9</c:v>
                </c:pt>
                <c:pt idx="168">
                  <c:v>158.91999999999999</c:v>
                </c:pt>
                <c:pt idx="169">
                  <c:v>158.91999999999999</c:v>
                </c:pt>
                <c:pt idx="170">
                  <c:v>157.94999999999999</c:v>
                </c:pt>
                <c:pt idx="171">
                  <c:v>157.94999999999999</c:v>
                </c:pt>
                <c:pt idx="172">
                  <c:v>157.21</c:v>
                </c:pt>
                <c:pt idx="173">
                  <c:v>156.47999999999999</c:v>
                </c:pt>
                <c:pt idx="174">
                  <c:v>156.24</c:v>
                </c:pt>
                <c:pt idx="175">
                  <c:v>155.5</c:v>
                </c:pt>
                <c:pt idx="176">
                  <c:v>155.5</c:v>
                </c:pt>
                <c:pt idx="177">
                  <c:v>154.52000000000001</c:v>
                </c:pt>
                <c:pt idx="178">
                  <c:v>154.52000000000001</c:v>
                </c:pt>
                <c:pt idx="179">
                  <c:v>153.55000000000001</c:v>
                </c:pt>
                <c:pt idx="180">
                  <c:v>153.06</c:v>
                </c:pt>
                <c:pt idx="181">
                  <c:v>153.06</c:v>
                </c:pt>
                <c:pt idx="182">
                  <c:v>152.08000000000001</c:v>
                </c:pt>
                <c:pt idx="183">
                  <c:v>152.08000000000001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149.63</c:v>
                </c:pt>
                <c:pt idx="187">
                  <c:v>149.63</c:v>
                </c:pt>
                <c:pt idx="188">
                  <c:v>149.38999999999999</c:v>
                </c:pt>
                <c:pt idx="189">
                  <c:v>148.66</c:v>
                </c:pt>
                <c:pt idx="190">
                  <c:v>147.91999999999999</c:v>
                </c:pt>
                <c:pt idx="191">
                  <c:v>147.19</c:v>
                </c:pt>
                <c:pt idx="192">
                  <c:v>146.21</c:v>
                </c:pt>
                <c:pt idx="193">
                  <c:v>146.21</c:v>
                </c:pt>
                <c:pt idx="194">
                  <c:v>145.22999999999999</c:v>
                </c:pt>
                <c:pt idx="195">
                  <c:v>145.22999999999999</c:v>
                </c:pt>
                <c:pt idx="196">
                  <c:v>144.01</c:v>
                </c:pt>
                <c:pt idx="197">
                  <c:v>143.77000000000001</c:v>
                </c:pt>
                <c:pt idx="198">
                  <c:v>142.79</c:v>
                </c:pt>
                <c:pt idx="199">
                  <c:v>141.81</c:v>
                </c:pt>
                <c:pt idx="200">
                  <c:v>141.81</c:v>
                </c:pt>
                <c:pt idx="201">
                  <c:v>140.83000000000001</c:v>
                </c:pt>
                <c:pt idx="202">
                  <c:v>140.83000000000001</c:v>
                </c:pt>
                <c:pt idx="203">
                  <c:v>139.37</c:v>
                </c:pt>
                <c:pt idx="204">
                  <c:v>138.38999999999999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137.41</c:v>
                </c:pt>
                <c:pt idx="208">
                  <c:v>136.43</c:v>
                </c:pt>
                <c:pt idx="209">
                  <c:v>135.69999999999999</c:v>
                </c:pt>
                <c:pt idx="210">
                  <c:v>134.72</c:v>
                </c:pt>
                <c:pt idx="211">
                  <c:v>133.99</c:v>
                </c:pt>
                <c:pt idx="212">
                  <c:v>133.01</c:v>
                </c:pt>
                <c:pt idx="213">
                  <c:v>132.03</c:v>
                </c:pt>
                <c:pt idx="214">
                  <c:v>131.54</c:v>
                </c:pt>
                <c:pt idx="215">
                  <c:v>131.05000000000001</c:v>
                </c:pt>
                <c:pt idx="216">
                  <c:v>130.56</c:v>
                </c:pt>
                <c:pt idx="217">
                  <c:v>129.34</c:v>
                </c:pt>
                <c:pt idx="218">
                  <c:v>129.34</c:v>
                </c:pt>
                <c:pt idx="219">
                  <c:v>127.87</c:v>
                </c:pt>
                <c:pt idx="220">
                  <c:v>126.9</c:v>
                </c:pt>
                <c:pt idx="221">
                  <c:v>126.65</c:v>
                </c:pt>
                <c:pt idx="222">
                  <c:v>125.18</c:v>
                </c:pt>
                <c:pt idx="223">
                  <c:v>125.18</c:v>
                </c:pt>
                <c:pt idx="224">
                  <c:v>123.96</c:v>
                </c:pt>
                <c:pt idx="225">
                  <c:v>123.23</c:v>
                </c:pt>
                <c:pt idx="226">
                  <c:v>122.25</c:v>
                </c:pt>
                <c:pt idx="227">
                  <c:v>121.27</c:v>
                </c:pt>
                <c:pt idx="228">
                  <c:v>121.27</c:v>
                </c:pt>
                <c:pt idx="229">
                  <c:v>119.56</c:v>
                </c:pt>
                <c:pt idx="230">
                  <c:v>118.58</c:v>
                </c:pt>
                <c:pt idx="231">
                  <c:v>117.6</c:v>
                </c:pt>
                <c:pt idx="232">
                  <c:v>116.87</c:v>
                </c:pt>
                <c:pt idx="233">
                  <c:v>115.89</c:v>
                </c:pt>
                <c:pt idx="234">
                  <c:v>115.16</c:v>
                </c:pt>
                <c:pt idx="235">
                  <c:v>114.91</c:v>
                </c:pt>
                <c:pt idx="236">
                  <c:v>113.94</c:v>
                </c:pt>
                <c:pt idx="237">
                  <c:v>113.94</c:v>
                </c:pt>
                <c:pt idx="238">
                  <c:v>112.23</c:v>
                </c:pt>
                <c:pt idx="239">
                  <c:v>111</c:v>
                </c:pt>
                <c:pt idx="240">
                  <c:v>110.76</c:v>
                </c:pt>
                <c:pt idx="241">
                  <c:v>108.8</c:v>
                </c:pt>
                <c:pt idx="242">
                  <c:v>108.56</c:v>
                </c:pt>
                <c:pt idx="243">
                  <c:v>107.34</c:v>
                </c:pt>
                <c:pt idx="244">
                  <c:v>106.85</c:v>
                </c:pt>
                <c:pt idx="245">
                  <c:v>105.87</c:v>
                </c:pt>
                <c:pt idx="246">
                  <c:v>105.38</c:v>
                </c:pt>
                <c:pt idx="247">
                  <c:v>104.65</c:v>
                </c:pt>
                <c:pt idx="248">
                  <c:v>103.91</c:v>
                </c:pt>
                <c:pt idx="249">
                  <c:v>103.42</c:v>
                </c:pt>
                <c:pt idx="250">
                  <c:v>102.2</c:v>
                </c:pt>
                <c:pt idx="251">
                  <c:v>102.2</c:v>
                </c:pt>
                <c:pt idx="252">
                  <c:v>100.25</c:v>
                </c:pt>
                <c:pt idx="253">
                  <c:v>100.25</c:v>
                </c:pt>
                <c:pt idx="254">
                  <c:v>98.78</c:v>
                </c:pt>
                <c:pt idx="255">
                  <c:v>98.04</c:v>
                </c:pt>
                <c:pt idx="256">
                  <c:v>97.31</c:v>
                </c:pt>
                <c:pt idx="257">
                  <c:v>96.09</c:v>
                </c:pt>
                <c:pt idx="258">
                  <c:v>96.09</c:v>
                </c:pt>
                <c:pt idx="259">
                  <c:v>94.87</c:v>
                </c:pt>
                <c:pt idx="260">
                  <c:v>94.87</c:v>
                </c:pt>
                <c:pt idx="261">
                  <c:v>92.91</c:v>
                </c:pt>
                <c:pt idx="262">
                  <c:v>91.69</c:v>
                </c:pt>
                <c:pt idx="263">
                  <c:v>90.95</c:v>
                </c:pt>
                <c:pt idx="264">
                  <c:v>89.98</c:v>
                </c:pt>
                <c:pt idx="265">
                  <c:v>89.73</c:v>
                </c:pt>
                <c:pt idx="266">
                  <c:v>87.78</c:v>
                </c:pt>
                <c:pt idx="267">
                  <c:v>87.78</c:v>
                </c:pt>
                <c:pt idx="268">
                  <c:v>86.55</c:v>
                </c:pt>
                <c:pt idx="269">
                  <c:v>85.09</c:v>
                </c:pt>
                <c:pt idx="270">
                  <c:v>84.6</c:v>
                </c:pt>
                <c:pt idx="271">
                  <c:v>84.11</c:v>
                </c:pt>
                <c:pt idx="272">
                  <c:v>83.62</c:v>
                </c:pt>
                <c:pt idx="273">
                  <c:v>83.13</c:v>
                </c:pt>
                <c:pt idx="274">
                  <c:v>83.13</c:v>
                </c:pt>
                <c:pt idx="275">
                  <c:v>82.15</c:v>
                </c:pt>
                <c:pt idx="276">
                  <c:v>81.17</c:v>
                </c:pt>
                <c:pt idx="277">
                  <c:v>81.17</c:v>
                </c:pt>
                <c:pt idx="278">
                  <c:v>79.459999999999994</c:v>
                </c:pt>
                <c:pt idx="279">
                  <c:v>79.459999999999994</c:v>
                </c:pt>
                <c:pt idx="280">
                  <c:v>77.75</c:v>
                </c:pt>
                <c:pt idx="281">
                  <c:v>77.260000000000005</c:v>
                </c:pt>
                <c:pt idx="282">
                  <c:v>76.77</c:v>
                </c:pt>
                <c:pt idx="283">
                  <c:v>75.31</c:v>
                </c:pt>
                <c:pt idx="284">
                  <c:v>75.31</c:v>
                </c:pt>
                <c:pt idx="285">
                  <c:v>73.59</c:v>
                </c:pt>
                <c:pt idx="286">
                  <c:v>73.59</c:v>
                </c:pt>
                <c:pt idx="287">
                  <c:v>73.11</c:v>
                </c:pt>
                <c:pt idx="288">
                  <c:v>73.11</c:v>
                </c:pt>
                <c:pt idx="289">
                  <c:v>72.62</c:v>
                </c:pt>
                <c:pt idx="290">
                  <c:v>70.91</c:v>
                </c:pt>
                <c:pt idx="291">
                  <c:v>70.91</c:v>
                </c:pt>
                <c:pt idx="292">
                  <c:v>68.95</c:v>
                </c:pt>
                <c:pt idx="293">
                  <c:v>68.699999999999989</c:v>
                </c:pt>
                <c:pt idx="294">
                  <c:v>68.459999999999994</c:v>
                </c:pt>
                <c:pt idx="295">
                  <c:v>67.97</c:v>
                </c:pt>
                <c:pt idx="296">
                  <c:v>67.97</c:v>
                </c:pt>
                <c:pt idx="297">
                  <c:v>66.5</c:v>
                </c:pt>
                <c:pt idx="298">
                  <c:v>66.5</c:v>
                </c:pt>
                <c:pt idx="299">
                  <c:v>65.53</c:v>
                </c:pt>
                <c:pt idx="300">
                  <c:v>65.53</c:v>
                </c:pt>
                <c:pt idx="301">
                  <c:v>64.06</c:v>
                </c:pt>
                <c:pt idx="302">
                  <c:v>63.33</c:v>
                </c:pt>
                <c:pt idx="303">
                  <c:v>63.08</c:v>
                </c:pt>
                <c:pt idx="304">
                  <c:v>62.35</c:v>
                </c:pt>
                <c:pt idx="305">
                  <c:v>62.35</c:v>
                </c:pt>
                <c:pt idx="306">
                  <c:v>62.35</c:v>
                </c:pt>
                <c:pt idx="307">
                  <c:v>62.35</c:v>
                </c:pt>
                <c:pt idx="308">
                  <c:v>60.88</c:v>
                </c:pt>
                <c:pt idx="309">
                  <c:v>60.15</c:v>
                </c:pt>
                <c:pt idx="310">
                  <c:v>59.17</c:v>
                </c:pt>
                <c:pt idx="311">
                  <c:v>59.17</c:v>
                </c:pt>
                <c:pt idx="312">
                  <c:v>59.17</c:v>
                </c:pt>
                <c:pt idx="313">
                  <c:v>59.17</c:v>
                </c:pt>
                <c:pt idx="314">
                  <c:v>58.92</c:v>
                </c:pt>
                <c:pt idx="315">
                  <c:v>58.680000000000007</c:v>
                </c:pt>
                <c:pt idx="316">
                  <c:v>57.7</c:v>
                </c:pt>
                <c:pt idx="317">
                  <c:v>57.460000000000008</c:v>
                </c:pt>
                <c:pt idx="318">
                  <c:v>56.72</c:v>
                </c:pt>
                <c:pt idx="319">
                  <c:v>56.72</c:v>
                </c:pt>
                <c:pt idx="320">
                  <c:v>56.48</c:v>
                </c:pt>
                <c:pt idx="321">
                  <c:v>56.72</c:v>
                </c:pt>
                <c:pt idx="322">
                  <c:v>56.72</c:v>
                </c:pt>
                <c:pt idx="323">
                  <c:v>55.75</c:v>
                </c:pt>
                <c:pt idx="324">
                  <c:v>55.5</c:v>
                </c:pt>
                <c:pt idx="325">
                  <c:v>54.28</c:v>
                </c:pt>
                <c:pt idx="326">
                  <c:v>54.28</c:v>
                </c:pt>
                <c:pt idx="327">
                  <c:v>54.28</c:v>
                </c:pt>
                <c:pt idx="328">
                  <c:v>54.28</c:v>
                </c:pt>
                <c:pt idx="329">
                  <c:v>54.28</c:v>
                </c:pt>
                <c:pt idx="330">
                  <c:v>54.28</c:v>
                </c:pt>
                <c:pt idx="331">
                  <c:v>54.28</c:v>
                </c:pt>
                <c:pt idx="332">
                  <c:v>54.28</c:v>
                </c:pt>
                <c:pt idx="333">
                  <c:v>54.28</c:v>
                </c:pt>
                <c:pt idx="334">
                  <c:v>52.81</c:v>
                </c:pt>
                <c:pt idx="335">
                  <c:v>52.08</c:v>
                </c:pt>
                <c:pt idx="336">
                  <c:v>52.08</c:v>
                </c:pt>
                <c:pt idx="337">
                  <c:v>52.08</c:v>
                </c:pt>
                <c:pt idx="338">
                  <c:v>52.08</c:v>
                </c:pt>
                <c:pt idx="339">
                  <c:v>52.81</c:v>
                </c:pt>
                <c:pt idx="340">
                  <c:v>52.81</c:v>
                </c:pt>
                <c:pt idx="341">
                  <c:v>52.81</c:v>
                </c:pt>
                <c:pt idx="342">
                  <c:v>52.81</c:v>
                </c:pt>
                <c:pt idx="343">
                  <c:v>51.83</c:v>
                </c:pt>
                <c:pt idx="344">
                  <c:v>51.83</c:v>
                </c:pt>
                <c:pt idx="345">
                  <c:v>51.83</c:v>
                </c:pt>
                <c:pt idx="346">
                  <c:v>51.099999999999987</c:v>
                </c:pt>
                <c:pt idx="347">
                  <c:v>51.099999999999987</c:v>
                </c:pt>
                <c:pt idx="348">
                  <c:v>51.099999999999987</c:v>
                </c:pt>
                <c:pt idx="349">
                  <c:v>51.099999999999987</c:v>
                </c:pt>
                <c:pt idx="350">
                  <c:v>50.86</c:v>
                </c:pt>
                <c:pt idx="351">
                  <c:v>50.86</c:v>
                </c:pt>
                <c:pt idx="352">
                  <c:v>51.099999999999987</c:v>
                </c:pt>
                <c:pt idx="353">
                  <c:v>50.86</c:v>
                </c:pt>
                <c:pt idx="354">
                  <c:v>51.099999999999987</c:v>
                </c:pt>
                <c:pt idx="355">
                  <c:v>51.099999999999987</c:v>
                </c:pt>
                <c:pt idx="356">
                  <c:v>51.099999999999987</c:v>
                </c:pt>
                <c:pt idx="357">
                  <c:v>51.099999999999987</c:v>
                </c:pt>
                <c:pt idx="358">
                  <c:v>51.099999999999987</c:v>
                </c:pt>
                <c:pt idx="359">
                  <c:v>51.099999999999987</c:v>
                </c:pt>
                <c:pt idx="360">
                  <c:v>51.34</c:v>
                </c:pt>
                <c:pt idx="361">
                  <c:v>51.34</c:v>
                </c:pt>
                <c:pt idx="362">
                  <c:v>51.83</c:v>
                </c:pt>
                <c:pt idx="363">
                  <c:v>51.83</c:v>
                </c:pt>
                <c:pt idx="364">
                  <c:v>51.83</c:v>
                </c:pt>
                <c:pt idx="365">
                  <c:v>51.83</c:v>
                </c:pt>
                <c:pt idx="366">
                  <c:v>51.83</c:v>
                </c:pt>
                <c:pt idx="367">
                  <c:v>51.83</c:v>
                </c:pt>
                <c:pt idx="368">
                  <c:v>51.83</c:v>
                </c:pt>
                <c:pt idx="369">
                  <c:v>53.789999999999992</c:v>
                </c:pt>
                <c:pt idx="370">
                  <c:v>53.789999999999992</c:v>
                </c:pt>
                <c:pt idx="371">
                  <c:v>54.77000000000001</c:v>
                </c:pt>
                <c:pt idx="372">
                  <c:v>55.990000000000009</c:v>
                </c:pt>
                <c:pt idx="373">
                  <c:v>56.48</c:v>
                </c:pt>
                <c:pt idx="374">
                  <c:v>57.7</c:v>
                </c:pt>
                <c:pt idx="375">
                  <c:v>57.7</c:v>
                </c:pt>
                <c:pt idx="376">
                  <c:v>55.75</c:v>
                </c:pt>
                <c:pt idx="377">
                  <c:v>55.75</c:v>
                </c:pt>
                <c:pt idx="378">
                  <c:v>56.72</c:v>
                </c:pt>
                <c:pt idx="379">
                  <c:v>56.72</c:v>
                </c:pt>
                <c:pt idx="380">
                  <c:v>56.72</c:v>
                </c:pt>
                <c:pt idx="381">
                  <c:v>56.72</c:v>
                </c:pt>
                <c:pt idx="382">
                  <c:v>56.72</c:v>
                </c:pt>
                <c:pt idx="383">
                  <c:v>56.48</c:v>
                </c:pt>
                <c:pt idx="384">
                  <c:v>56.48</c:v>
                </c:pt>
                <c:pt idx="385">
                  <c:v>56.23</c:v>
                </c:pt>
                <c:pt idx="386">
                  <c:v>56.23</c:v>
                </c:pt>
                <c:pt idx="387">
                  <c:v>56.23</c:v>
                </c:pt>
                <c:pt idx="388">
                  <c:v>56.72</c:v>
                </c:pt>
                <c:pt idx="389">
                  <c:v>56.72</c:v>
                </c:pt>
                <c:pt idx="390">
                  <c:v>57.95</c:v>
                </c:pt>
                <c:pt idx="391">
                  <c:v>58.19</c:v>
                </c:pt>
                <c:pt idx="392">
                  <c:v>58.19</c:v>
                </c:pt>
                <c:pt idx="393">
                  <c:v>58.19</c:v>
                </c:pt>
                <c:pt idx="394">
                  <c:v>58.19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58.19</c:v>
                </c:pt>
                <c:pt idx="399">
                  <c:v>58.19</c:v>
                </c:pt>
                <c:pt idx="400">
                  <c:v>58.19</c:v>
                </c:pt>
                <c:pt idx="401">
                  <c:v>58.19</c:v>
                </c:pt>
                <c:pt idx="402">
                  <c:v>60.15</c:v>
                </c:pt>
                <c:pt idx="403">
                  <c:v>60.15</c:v>
                </c:pt>
                <c:pt idx="404">
                  <c:v>62.35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62.59</c:v>
                </c:pt>
                <c:pt idx="409">
                  <c:v>62.59</c:v>
                </c:pt>
                <c:pt idx="410">
                  <c:v>62.59</c:v>
                </c:pt>
                <c:pt idx="411">
                  <c:v>62.59</c:v>
                </c:pt>
                <c:pt idx="412">
                  <c:v>62.59</c:v>
                </c:pt>
                <c:pt idx="413">
                  <c:v>62.59</c:v>
                </c:pt>
                <c:pt idx="414">
                  <c:v>63.33</c:v>
                </c:pt>
                <c:pt idx="415">
                  <c:v>63.33</c:v>
                </c:pt>
                <c:pt idx="416">
                  <c:v>65.039999999999992</c:v>
                </c:pt>
                <c:pt idx="417">
                  <c:v>65.039999999999992</c:v>
                </c:pt>
                <c:pt idx="418">
                  <c:v>66.5</c:v>
                </c:pt>
                <c:pt idx="419">
                  <c:v>67.239999999999995</c:v>
                </c:pt>
                <c:pt idx="420">
                  <c:v>67.47999999999999</c:v>
                </c:pt>
                <c:pt idx="421">
                  <c:v>67.47999999999999</c:v>
                </c:pt>
                <c:pt idx="422">
                  <c:v>67.47999999999999</c:v>
                </c:pt>
                <c:pt idx="423">
                  <c:v>67.73</c:v>
                </c:pt>
                <c:pt idx="424">
                  <c:v>68.459999999999994</c:v>
                </c:pt>
                <c:pt idx="425">
                  <c:v>68.95</c:v>
                </c:pt>
                <c:pt idx="426">
                  <c:v>69.44</c:v>
                </c:pt>
                <c:pt idx="427">
                  <c:v>69.44</c:v>
                </c:pt>
                <c:pt idx="428">
                  <c:v>70.91</c:v>
                </c:pt>
                <c:pt idx="429">
                  <c:v>70.91</c:v>
                </c:pt>
                <c:pt idx="430">
                  <c:v>72.86</c:v>
                </c:pt>
                <c:pt idx="431">
                  <c:v>73.84</c:v>
                </c:pt>
                <c:pt idx="432">
                  <c:v>74.569999999999993</c:v>
                </c:pt>
                <c:pt idx="433">
                  <c:v>75.06</c:v>
                </c:pt>
                <c:pt idx="434">
                  <c:v>75.8</c:v>
                </c:pt>
                <c:pt idx="435">
                  <c:v>76.28</c:v>
                </c:pt>
                <c:pt idx="436">
                  <c:v>77.260000000000005</c:v>
                </c:pt>
                <c:pt idx="437">
                  <c:v>78</c:v>
                </c:pt>
                <c:pt idx="438">
                  <c:v>78.73</c:v>
                </c:pt>
                <c:pt idx="439">
                  <c:v>78.73</c:v>
                </c:pt>
                <c:pt idx="440">
                  <c:v>79.709999999999994</c:v>
                </c:pt>
                <c:pt idx="441">
                  <c:v>80.44</c:v>
                </c:pt>
                <c:pt idx="442">
                  <c:v>81.91</c:v>
                </c:pt>
                <c:pt idx="443">
                  <c:v>81.91</c:v>
                </c:pt>
                <c:pt idx="444">
                  <c:v>83.13</c:v>
                </c:pt>
                <c:pt idx="445">
                  <c:v>84.11</c:v>
                </c:pt>
                <c:pt idx="446">
                  <c:v>84.6</c:v>
                </c:pt>
                <c:pt idx="447">
                  <c:v>85.58</c:v>
                </c:pt>
                <c:pt idx="448">
                  <c:v>85.58</c:v>
                </c:pt>
                <c:pt idx="449">
                  <c:v>86.55</c:v>
                </c:pt>
                <c:pt idx="450">
                  <c:v>86.55</c:v>
                </c:pt>
                <c:pt idx="451">
                  <c:v>87.53</c:v>
                </c:pt>
                <c:pt idx="452">
                  <c:v>87.78</c:v>
                </c:pt>
                <c:pt idx="453">
                  <c:v>88.02</c:v>
                </c:pt>
                <c:pt idx="454">
                  <c:v>88.51</c:v>
                </c:pt>
                <c:pt idx="455">
                  <c:v>88.51</c:v>
                </c:pt>
                <c:pt idx="456">
                  <c:v>89.24</c:v>
                </c:pt>
                <c:pt idx="457">
                  <c:v>89.98</c:v>
                </c:pt>
                <c:pt idx="458">
                  <c:v>90.95</c:v>
                </c:pt>
                <c:pt idx="459">
                  <c:v>91.44</c:v>
                </c:pt>
                <c:pt idx="460">
                  <c:v>92.18</c:v>
                </c:pt>
                <c:pt idx="461">
                  <c:v>93.15</c:v>
                </c:pt>
                <c:pt idx="462">
                  <c:v>93.4</c:v>
                </c:pt>
                <c:pt idx="463">
                  <c:v>93.89</c:v>
                </c:pt>
                <c:pt idx="464">
                  <c:v>94.38</c:v>
                </c:pt>
                <c:pt idx="465">
                  <c:v>95.84</c:v>
                </c:pt>
                <c:pt idx="466">
                  <c:v>95.84</c:v>
                </c:pt>
                <c:pt idx="467">
                  <c:v>96.82</c:v>
                </c:pt>
                <c:pt idx="468">
                  <c:v>98.04</c:v>
                </c:pt>
                <c:pt idx="469">
                  <c:v>98.04</c:v>
                </c:pt>
                <c:pt idx="470">
                  <c:v>99.27</c:v>
                </c:pt>
                <c:pt idx="471">
                  <c:v>100.25</c:v>
                </c:pt>
                <c:pt idx="472">
                  <c:v>100.49</c:v>
                </c:pt>
                <c:pt idx="473">
                  <c:v>101.22</c:v>
                </c:pt>
                <c:pt idx="474">
                  <c:v>102.2</c:v>
                </c:pt>
                <c:pt idx="475">
                  <c:v>103.18</c:v>
                </c:pt>
                <c:pt idx="476">
                  <c:v>103.67</c:v>
                </c:pt>
                <c:pt idx="477">
                  <c:v>104.16</c:v>
                </c:pt>
                <c:pt idx="478">
                  <c:v>104.65</c:v>
                </c:pt>
                <c:pt idx="479">
                  <c:v>105.87</c:v>
                </c:pt>
                <c:pt idx="480">
                  <c:v>106.6</c:v>
                </c:pt>
                <c:pt idx="481">
                  <c:v>107.58</c:v>
                </c:pt>
                <c:pt idx="482">
                  <c:v>108.31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111</c:v>
                </c:pt>
                <c:pt idx="487">
                  <c:v>111.49</c:v>
                </c:pt>
                <c:pt idx="488">
                  <c:v>111.98</c:v>
                </c:pt>
                <c:pt idx="489">
                  <c:v>112.96</c:v>
                </c:pt>
                <c:pt idx="490">
                  <c:v>113.69</c:v>
                </c:pt>
                <c:pt idx="491">
                  <c:v>114.91</c:v>
                </c:pt>
                <c:pt idx="492">
                  <c:v>114.91</c:v>
                </c:pt>
                <c:pt idx="493">
                  <c:v>116.63</c:v>
                </c:pt>
                <c:pt idx="494">
                  <c:v>116.87</c:v>
                </c:pt>
                <c:pt idx="495">
                  <c:v>118.34</c:v>
                </c:pt>
                <c:pt idx="496">
                  <c:v>119.32</c:v>
                </c:pt>
                <c:pt idx="497">
                  <c:v>119.8</c:v>
                </c:pt>
                <c:pt idx="498">
                  <c:v>121.27</c:v>
                </c:pt>
                <c:pt idx="499">
                  <c:v>121.27</c:v>
                </c:pt>
                <c:pt idx="500">
                  <c:v>122.74</c:v>
                </c:pt>
                <c:pt idx="501">
                  <c:v>122.74</c:v>
                </c:pt>
                <c:pt idx="502">
                  <c:v>124.21</c:v>
                </c:pt>
                <c:pt idx="503">
                  <c:v>125.18</c:v>
                </c:pt>
                <c:pt idx="504">
                  <c:v>125.67</c:v>
                </c:pt>
                <c:pt idx="505">
                  <c:v>127.63</c:v>
                </c:pt>
                <c:pt idx="506">
                  <c:v>128.36000000000001</c:v>
                </c:pt>
                <c:pt idx="507">
                  <c:v>130.07</c:v>
                </c:pt>
                <c:pt idx="508">
                  <c:v>130.07</c:v>
                </c:pt>
                <c:pt idx="509">
                  <c:v>131.05000000000001</c:v>
                </c:pt>
                <c:pt idx="510">
                  <c:v>132.03</c:v>
                </c:pt>
                <c:pt idx="511">
                  <c:v>133.01</c:v>
                </c:pt>
                <c:pt idx="512">
                  <c:v>133.99</c:v>
                </c:pt>
                <c:pt idx="513">
                  <c:v>135.44999999999999</c:v>
                </c:pt>
                <c:pt idx="514">
                  <c:v>135.94</c:v>
                </c:pt>
                <c:pt idx="515">
                  <c:v>137.41</c:v>
                </c:pt>
                <c:pt idx="516">
                  <c:v>137.9</c:v>
                </c:pt>
                <c:pt idx="517">
                  <c:v>138.38999999999999</c:v>
                </c:pt>
                <c:pt idx="518">
                  <c:v>138.63</c:v>
                </c:pt>
                <c:pt idx="519">
                  <c:v>140.34</c:v>
                </c:pt>
                <c:pt idx="520">
                  <c:v>140.59</c:v>
                </c:pt>
                <c:pt idx="521">
                  <c:v>142.79</c:v>
                </c:pt>
                <c:pt idx="522">
                  <c:v>143.77000000000001</c:v>
                </c:pt>
                <c:pt idx="523">
                  <c:v>144.25</c:v>
                </c:pt>
                <c:pt idx="524">
                  <c:v>144.74</c:v>
                </c:pt>
                <c:pt idx="525">
                  <c:v>144.74</c:v>
                </c:pt>
                <c:pt idx="526">
                  <c:v>144.99</c:v>
                </c:pt>
                <c:pt idx="527">
                  <c:v>144.99</c:v>
                </c:pt>
                <c:pt idx="528">
                  <c:v>147.19</c:v>
                </c:pt>
                <c:pt idx="529">
                  <c:v>148.16999999999999</c:v>
                </c:pt>
                <c:pt idx="530">
                  <c:v>149.38999999999999</c:v>
                </c:pt>
                <c:pt idx="531">
                  <c:v>150.61000000000001</c:v>
                </c:pt>
                <c:pt idx="532">
                  <c:v>151.1</c:v>
                </c:pt>
                <c:pt idx="533">
                  <c:v>151.59</c:v>
                </c:pt>
                <c:pt idx="534">
                  <c:v>151.59</c:v>
                </c:pt>
                <c:pt idx="535">
                  <c:v>152.57</c:v>
                </c:pt>
                <c:pt idx="536">
                  <c:v>153.06</c:v>
                </c:pt>
                <c:pt idx="537">
                  <c:v>153.55000000000001</c:v>
                </c:pt>
                <c:pt idx="538">
                  <c:v>154.52000000000001</c:v>
                </c:pt>
                <c:pt idx="539">
                  <c:v>155.01</c:v>
                </c:pt>
                <c:pt idx="540">
                  <c:v>155.5</c:v>
                </c:pt>
                <c:pt idx="541">
                  <c:v>155.99</c:v>
                </c:pt>
                <c:pt idx="542">
                  <c:v>156.97</c:v>
                </c:pt>
                <c:pt idx="543">
                  <c:v>157.46</c:v>
                </c:pt>
                <c:pt idx="544">
                  <c:v>157.94999999999999</c:v>
                </c:pt>
                <c:pt idx="545">
                  <c:v>158.44</c:v>
                </c:pt>
                <c:pt idx="546">
                  <c:v>158.91999999999999</c:v>
                </c:pt>
                <c:pt idx="547">
                  <c:v>159.9</c:v>
                </c:pt>
                <c:pt idx="548">
                  <c:v>159.9</c:v>
                </c:pt>
                <c:pt idx="549">
                  <c:v>161.37</c:v>
                </c:pt>
                <c:pt idx="550">
                  <c:v>162.35</c:v>
                </c:pt>
                <c:pt idx="551">
                  <c:v>162.35</c:v>
                </c:pt>
                <c:pt idx="552">
                  <c:v>162.84</c:v>
                </c:pt>
                <c:pt idx="553">
                  <c:v>163.33000000000001</c:v>
                </c:pt>
                <c:pt idx="554">
                  <c:v>163.81</c:v>
                </c:pt>
                <c:pt idx="555">
                  <c:v>163.81</c:v>
                </c:pt>
                <c:pt idx="556">
                  <c:v>164.79</c:v>
                </c:pt>
                <c:pt idx="557">
                  <c:v>164.79</c:v>
                </c:pt>
                <c:pt idx="558">
                  <c:v>165.77</c:v>
                </c:pt>
                <c:pt idx="559">
                  <c:v>166.75</c:v>
                </c:pt>
                <c:pt idx="560">
                  <c:v>166.75</c:v>
                </c:pt>
                <c:pt idx="561">
                  <c:v>168.22</c:v>
                </c:pt>
                <c:pt idx="562">
                  <c:v>168.22</c:v>
                </c:pt>
                <c:pt idx="563">
                  <c:v>168.22</c:v>
                </c:pt>
                <c:pt idx="564">
                  <c:v>168.22</c:v>
                </c:pt>
                <c:pt idx="565">
                  <c:v>168.22</c:v>
                </c:pt>
                <c:pt idx="566">
                  <c:v>168.7</c:v>
                </c:pt>
                <c:pt idx="567">
                  <c:v>168.7</c:v>
                </c:pt>
                <c:pt idx="568">
                  <c:v>169.44</c:v>
                </c:pt>
                <c:pt idx="569">
                  <c:v>169.44</c:v>
                </c:pt>
                <c:pt idx="570">
                  <c:v>170.66</c:v>
                </c:pt>
                <c:pt idx="571">
                  <c:v>171.15</c:v>
                </c:pt>
                <c:pt idx="572">
                  <c:v>171.64</c:v>
                </c:pt>
                <c:pt idx="573">
                  <c:v>171.64</c:v>
                </c:pt>
                <c:pt idx="574">
                  <c:v>171.64</c:v>
                </c:pt>
                <c:pt idx="575">
                  <c:v>171.64</c:v>
                </c:pt>
                <c:pt idx="576">
                  <c:v>171.64</c:v>
                </c:pt>
                <c:pt idx="577">
                  <c:v>171.64</c:v>
                </c:pt>
                <c:pt idx="578">
                  <c:v>172.62</c:v>
                </c:pt>
                <c:pt idx="579">
                  <c:v>172.62</c:v>
                </c:pt>
                <c:pt idx="580">
                  <c:v>173.11</c:v>
                </c:pt>
                <c:pt idx="581">
                  <c:v>173.11</c:v>
                </c:pt>
                <c:pt idx="582">
                  <c:v>173.11</c:v>
                </c:pt>
                <c:pt idx="583">
                  <c:v>173.11</c:v>
                </c:pt>
                <c:pt idx="584">
                  <c:v>173.59</c:v>
                </c:pt>
                <c:pt idx="585">
                  <c:v>173.59</c:v>
                </c:pt>
                <c:pt idx="586">
                  <c:v>173.59</c:v>
                </c:pt>
                <c:pt idx="587">
                  <c:v>173.59</c:v>
                </c:pt>
                <c:pt idx="588">
                  <c:v>173.59</c:v>
                </c:pt>
                <c:pt idx="589">
                  <c:v>174.57</c:v>
                </c:pt>
                <c:pt idx="590">
                  <c:v>174.57</c:v>
                </c:pt>
                <c:pt idx="591">
                  <c:v>174.33</c:v>
                </c:pt>
                <c:pt idx="592">
                  <c:v>174.33</c:v>
                </c:pt>
                <c:pt idx="593">
                  <c:v>174.33</c:v>
                </c:pt>
                <c:pt idx="594">
                  <c:v>174.33</c:v>
                </c:pt>
                <c:pt idx="595">
                  <c:v>174.33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174.08</c:v>
                </c:pt>
                <c:pt idx="601">
                  <c:v>174.08</c:v>
                </c:pt>
                <c:pt idx="602">
                  <c:v>174.08</c:v>
                </c:pt>
                <c:pt idx="603">
                  <c:v>174.08</c:v>
                </c:pt>
                <c:pt idx="604">
                  <c:v>173.84</c:v>
                </c:pt>
                <c:pt idx="605">
                  <c:v>173.84</c:v>
                </c:pt>
                <c:pt idx="606">
                  <c:v>173.84</c:v>
                </c:pt>
                <c:pt idx="607">
                  <c:v>173.11</c:v>
                </c:pt>
                <c:pt idx="608">
                  <c:v>173.11</c:v>
                </c:pt>
                <c:pt idx="609">
                  <c:v>173.11</c:v>
                </c:pt>
                <c:pt idx="610">
                  <c:v>172.62</c:v>
                </c:pt>
                <c:pt idx="611">
                  <c:v>172.62</c:v>
                </c:pt>
                <c:pt idx="612">
                  <c:v>172.62</c:v>
                </c:pt>
                <c:pt idx="613">
                  <c:v>172.62</c:v>
                </c:pt>
                <c:pt idx="614">
                  <c:v>172.13</c:v>
                </c:pt>
                <c:pt idx="615">
                  <c:v>172.13</c:v>
                </c:pt>
                <c:pt idx="616">
                  <c:v>172.13</c:v>
                </c:pt>
                <c:pt idx="617">
                  <c:v>171.15</c:v>
                </c:pt>
                <c:pt idx="618">
                  <c:v>171.15</c:v>
                </c:pt>
                <c:pt idx="619">
                  <c:v>171.15</c:v>
                </c:pt>
                <c:pt idx="620">
                  <c:v>170.91</c:v>
                </c:pt>
                <c:pt idx="621">
                  <c:v>170.42</c:v>
                </c:pt>
                <c:pt idx="622">
                  <c:v>170.42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169.93</c:v>
                </c:pt>
                <c:pt idx="627">
                  <c:v>169.93</c:v>
                </c:pt>
                <c:pt idx="628">
                  <c:v>169.19</c:v>
                </c:pt>
                <c:pt idx="629">
                  <c:v>168.22</c:v>
                </c:pt>
                <c:pt idx="630">
                  <c:v>168.22</c:v>
                </c:pt>
                <c:pt idx="631">
                  <c:v>167.73</c:v>
                </c:pt>
                <c:pt idx="632">
                  <c:v>167.73</c:v>
                </c:pt>
                <c:pt idx="633">
                  <c:v>167.73</c:v>
                </c:pt>
                <c:pt idx="634">
                  <c:v>167.73</c:v>
                </c:pt>
                <c:pt idx="635">
                  <c:v>167.73</c:v>
                </c:pt>
                <c:pt idx="636">
                  <c:v>167.48</c:v>
                </c:pt>
                <c:pt idx="637">
                  <c:v>167.24</c:v>
                </c:pt>
                <c:pt idx="638">
                  <c:v>166.75</c:v>
                </c:pt>
                <c:pt idx="639">
                  <c:v>166.75</c:v>
                </c:pt>
                <c:pt idx="640">
                  <c:v>165.28</c:v>
                </c:pt>
                <c:pt idx="641">
                  <c:v>165.04</c:v>
                </c:pt>
                <c:pt idx="642">
                  <c:v>164.79</c:v>
                </c:pt>
                <c:pt idx="643">
                  <c:v>164.79</c:v>
                </c:pt>
                <c:pt idx="644">
                  <c:v>164.3</c:v>
                </c:pt>
                <c:pt idx="645">
                  <c:v>164.3</c:v>
                </c:pt>
                <c:pt idx="646">
                  <c:v>164.3</c:v>
                </c:pt>
                <c:pt idx="647">
                  <c:v>162.84</c:v>
                </c:pt>
                <c:pt idx="648">
                  <c:v>162.84</c:v>
                </c:pt>
                <c:pt idx="649">
                  <c:v>161.86000000000001</c:v>
                </c:pt>
                <c:pt idx="650">
                  <c:v>161.61000000000001</c:v>
                </c:pt>
                <c:pt idx="651">
                  <c:v>161.37</c:v>
                </c:pt>
                <c:pt idx="652">
                  <c:v>160.38999999999999</c:v>
                </c:pt>
                <c:pt idx="653">
                  <c:v>159.9</c:v>
                </c:pt>
                <c:pt idx="654">
                  <c:v>159.41</c:v>
                </c:pt>
                <c:pt idx="655">
                  <c:v>158.44</c:v>
                </c:pt>
                <c:pt idx="656">
                  <c:v>157.69999999999999</c:v>
                </c:pt>
                <c:pt idx="657">
                  <c:v>157.46</c:v>
                </c:pt>
                <c:pt idx="658">
                  <c:v>157.21</c:v>
                </c:pt>
                <c:pt idx="659">
                  <c:v>155.99</c:v>
                </c:pt>
                <c:pt idx="660">
                  <c:v>155.99</c:v>
                </c:pt>
                <c:pt idx="661">
                  <c:v>155.5</c:v>
                </c:pt>
                <c:pt idx="662">
                  <c:v>155.01</c:v>
                </c:pt>
                <c:pt idx="663">
                  <c:v>154.03</c:v>
                </c:pt>
                <c:pt idx="664">
                  <c:v>153.55000000000001</c:v>
                </c:pt>
                <c:pt idx="665">
                  <c:v>153.06</c:v>
                </c:pt>
                <c:pt idx="666">
                  <c:v>152.08000000000001</c:v>
                </c:pt>
                <c:pt idx="667">
                  <c:v>152.08000000000001</c:v>
                </c:pt>
                <c:pt idx="668">
                  <c:v>151.35</c:v>
                </c:pt>
                <c:pt idx="669">
                  <c:v>150.61000000000001</c:v>
                </c:pt>
                <c:pt idx="670">
                  <c:v>149.38999999999999</c:v>
                </c:pt>
                <c:pt idx="671">
                  <c:v>148.9</c:v>
                </c:pt>
                <c:pt idx="672">
                  <c:v>148.16999999999999</c:v>
                </c:pt>
                <c:pt idx="673">
                  <c:v>147.19</c:v>
                </c:pt>
                <c:pt idx="674">
                  <c:v>146.69999999999999</c:v>
                </c:pt>
                <c:pt idx="675">
                  <c:v>146.46</c:v>
                </c:pt>
                <c:pt idx="676">
                  <c:v>146.21</c:v>
                </c:pt>
                <c:pt idx="677">
                  <c:v>145.72</c:v>
                </c:pt>
                <c:pt idx="678">
                  <c:v>145.22999999999999</c:v>
                </c:pt>
                <c:pt idx="679">
                  <c:v>145.22999999999999</c:v>
                </c:pt>
                <c:pt idx="680">
                  <c:v>143.77000000000001</c:v>
                </c:pt>
                <c:pt idx="681">
                  <c:v>143.77000000000001</c:v>
                </c:pt>
                <c:pt idx="682">
                  <c:v>142.79</c:v>
                </c:pt>
                <c:pt idx="683">
                  <c:v>141.81</c:v>
                </c:pt>
                <c:pt idx="684">
                  <c:v>141.32</c:v>
                </c:pt>
                <c:pt idx="685">
                  <c:v>139.85</c:v>
                </c:pt>
                <c:pt idx="686">
                  <c:v>139.85</c:v>
                </c:pt>
                <c:pt idx="687">
                  <c:v>138.38999999999999</c:v>
                </c:pt>
                <c:pt idx="688">
                  <c:v>138.38999999999999</c:v>
                </c:pt>
                <c:pt idx="689">
                  <c:v>136.43</c:v>
                </c:pt>
                <c:pt idx="690">
                  <c:v>135.44999999999999</c:v>
                </c:pt>
                <c:pt idx="691">
                  <c:v>134.96</c:v>
                </c:pt>
                <c:pt idx="692">
                  <c:v>134.47</c:v>
                </c:pt>
                <c:pt idx="693">
                  <c:v>134.47</c:v>
                </c:pt>
                <c:pt idx="694">
                  <c:v>133.25</c:v>
                </c:pt>
                <c:pt idx="695">
                  <c:v>133.01</c:v>
                </c:pt>
                <c:pt idx="696">
                  <c:v>132.52000000000001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130.56</c:v>
                </c:pt>
                <c:pt idx="700">
                  <c:v>130.56</c:v>
                </c:pt>
                <c:pt idx="701">
                  <c:v>129.59</c:v>
                </c:pt>
                <c:pt idx="702">
                  <c:v>129.59</c:v>
                </c:pt>
                <c:pt idx="703">
                  <c:v>128.36000000000001</c:v>
                </c:pt>
                <c:pt idx="704">
                  <c:v>127.38</c:v>
                </c:pt>
                <c:pt idx="705">
                  <c:v>127.38</c:v>
                </c:pt>
                <c:pt idx="706">
                  <c:v>126.41</c:v>
                </c:pt>
                <c:pt idx="707">
                  <c:v>126.41</c:v>
                </c:pt>
                <c:pt idx="708">
                  <c:v>125.67</c:v>
                </c:pt>
                <c:pt idx="709">
                  <c:v>125.67</c:v>
                </c:pt>
                <c:pt idx="710">
                  <c:v>124.69</c:v>
                </c:pt>
                <c:pt idx="711">
                  <c:v>123.72</c:v>
                </c:pt>
                <c:pt idx="712">
                  <c:v>122.98</c:v>
                </c:pt>
                <c:pt idx="713">
                  <c:v>122.49</c:v>
                </c:pt>
                <c:pt idx="714">
                  <c:v>121.76</c:v>
                </c:pt>
                <c:pt idx="715">
                  <c:v>121.52</c:v>
                </c:pt>
                <c:pt idx="716">
                  <c:v>120.78</c:v>
                </c:pt>
                <c:pt idx="717">
                  <c:v>120.29</c:v>
                </c:pt>
                <c:pt idx="718">
                  <c:v>119.8</c:v>
                </c:pt>
                <c:pt idx="719">
                  <c:v>118.83</c:v>
                </c:pt>
                <c:pt idx="720">
                  <c:v>117.6</c:v>
                </c:pt>
                <c:pt idx="721">
                  <c:v>117.6</c:v>
                </c:pt>
                <c:pt idx="722">
                  <c:v>116.14</c:v>
                </c:pt>
                <c:pt idx="723">
                  <c:v>114.67</c:v>
                </c:pt>
                <c:pt idx="724">
                  <c:v>114.43</c:v>
                </c:pt>
                <c:pt idx="725">
                  <c:v>113.45</c:v>
                </c:pt>
                <c:pt idx="726">
                  <c:v>113.2</c:v>
                </c:pt>
                <c:pt idx="727">
                  <c:v>111.74</c:v>
                </c:pt>
                <c:pt idx="728">
                  <c:v>111.74</c:v>
                </c:pt>
                <c:pt idx="729">
                  <c:v>110.02</c:v>
                </c:pt>
                <c:pt idx="730">
                  <c:v>109.05</c:v>
                </c:pt>
                <c:pt idx="731">
                  <c:v>109.05</c:v>
                </c:pt>
                <c:pt idx="732">
                  <c:v>107.82</c:v>
                </c:pt>
                <c:pt idx="733">
                  <c:v>107.09</c:v>
                </c:pt>
                <c:pt idx="734">
                  <c:v>105.62</c:v>
                </c:pt>
                <c:pt idx="735">
                  <c:v>105.62</c:v>
                </c:pt>
                <c:pt idx="736">
                  <c:v>104.65</c:v>
                </c:pt>
                <c:pt idx="737">
                  <c:v>103.67</c:v>
                </c:pt>
                <c:pt idx="738">
                  <c:v>103.42</c:v>
                </c:pt>
                <c:pt idx="739">
                  <c:v>101.96</c:v>
                </c:pt>
                <c:pt idx="740">
                  <c:v>101.96</c:v>
                </c:pt>
                <c:pt idx="741">
                  <c:v>100.98</c:v>
                </c:pt>
                <c:pt idx="742">
                  <c:v>100.98</c:v>
                </c:pt>
                <c:pt idx="743">
                  <c:v>99.76</c:v>
                </c:pt>
                <c:pt idx="744">
                  <c:v>99.76</c:v>
                </c:pt>
                <c:pt idx="745">
                  <c:v>98.29</c:v>
                </c:pt>
                <c:pt idx="746">
                  <c:v>97.31</c:v>
                </c:pt>
                <c:pt idx="747">
                  <c:v>96.33</c:v>
                </c:pt>
                <c:pt idx="748">
                  <c:v>95.36</c:v>
                </c:pt>
                <c:pt idx="749">
                  <c:v>95.36</c:v>
                </c:pt>
                <c:pt idx="750">
                  <c:v>94.13</c:v>
                </c:pt>
                <c:pt idx="751">
                  <c:v>93.64</c:v>
                </c:pt>
                <c:pt idx="752">
                  <c:v>92.42</c:v>
                </c:pt>
                <c:pt idx="753">
                  <c:v>91.44</c:v>
                </c:pt>
                <c:pt idx="754">
                  <c:v>90.95</c:v>
                </c:pt>
                <c:pt idx="755">
                  <c:v>89.98</c:v>
                </c:pt>
                <c:pt idx="756">
                  <c:v>88.75</c:v>
                </c:pt>
                <c:pt idx="757">
                  <c:v>87.78</c:v>
                </c:pt>
                <c:pt idx="758">
                  <c:v>86.8</c:v>
                </c:pt>
                <c:pt idx="759">
                  <c:v>86.55</c:v>
                </c:pt>
                <c:pt idx="760">
                  <c:v>85.58</c:v>
                </c:pt>
                <c:pt idx="761">
                  <c:v>84.84</c:v>
                </c:pt>
                <c:pt idx="762">
                  <c:v>83.37</c:v>
                </c:pt>
                <c:pt idx="763">
                  <c:v>83.13</c:v>
                </c:pt>
                <c:pt idx="764">
                  <c:v>82.15</c:v>
                </c:pt>
                <c:pt idx="765">
                  <c:v>82.15</c:v>
                </c:pt>
                <c:pt idx="766">
                  <c:v>81.66</c:v>
                </c:pt>
                <c:pt idx="767">
                  <c:v>80.2</c:v>
                </c:pt>
                <c:pt idx="768">
                  <c:v>79.95</c:v>
                </c:pt>
                <c:pt idx="769">
                  <c:v>78.73</c:v>
                </c:pt>
                <c:pt idx="770">
                  <c:v>78.73</c:v>
                </c:pt>
                <c:pt idx="771">
                  <c:v>78</c:v>
                </c:pt>
                <c:pt idx="772">
                  <c:v>77.510000000000005</c:v>
                </c:pt>
                <c:pt idx="773">
                  <c:v>77.510000000000005</c:v>
                </c:pt>
                <c:pt idx="774">
                  <c:v>76.77</c:v>
                </c:pt>
                <c:pt idx="775">
                  <c:v>76.28</c:v>
                </c:pt>
                <c:pt idx="776">
                  <c:v>75.55</c:v>
                </c:pt>
                <c:pt idx="777">
                  <c:v>74.569999999999993</c:v>
                </c:pt>
                <c:pt idx="778">
                  <c:v>73.84</c:v>
                </c:pt>
                <c:pt idx="779">
                  <c:v>73.11</c:v>
                </c:pt>
                <c:pt idx="780">
                  <c:v>73.11</c:v>
                </c:pt>
                <c:pt idx="781">
                  <c:v>71.64</c:v>
                </c:pt>
                <c:pt idx="782">
                  <c:v>71.64</c:v>
                </c:pt>
                <c:pt idx="783">
                  <c:v>71.39</c:v>
                </c:pt>
                <c:pt idx="784">
                  <c:v>71.39</c:v>
                </c:pt>
                <c:pt idx="785">
                  <c:v>69.930000000000007</c:v>
                </c:pt>
                <c:pt idx="786">
                  <c:v>68.459999999999994</c:v>
                </c:pt>
                <c:pt idx="787">
                  <c:v>68.459999999999994</c:v>
                </c:pt>
                <c:pt idx="788">
                  <c:v>67.47999999999999</c:v>
                </c:pt>
                <c:pt idx="789">
                  <c:v>67.47999999999999</c:v>
                </c:pt>
                <c:pt idx="790">
                  <c:v>66.989999999999995</c:v>
                </c:pt>
                <c:pt idx="791">
                  <c:v>66.75</c:v>
                </c:pt>
                <c:pt idx="792">
                  <c:v>66.02</c:v>
                </c:pt>
                <c:pt idx="793">
                  <c:v>65.039999999999992</c:v>
                </c:pt>
                <c:pt idx="794">
                  <c:v>64.06</c:v>
                </c:pt>
                <c:pt idx="795">
                  <c:v>64.06</c:v>
                </c:pt>
                <c:pt idx="796">
                  <c:v>64.06</c:v>
                </c:pt>
                <c:pt idx="797">
                  <c:v>64.06</c:v>
                </c:pt>
                <c:pt idx="798">
                  <c:v>64.06</c:v>
                </c:pt>
                <c:pt idx="799">
                  <c:v>64.06</c:v>
                </c:pt>
                <c:pt idx="800">
                  <c:v>63.57</c:v>
                </c:pt>
                <c:pt idx="801">
                  <c:v>63.57</c:v>
                </c:pt>
                <c:pt idx="802">
                  <c:v>61.86</c:v>
                </c:pt>
                <c:pt idx="803">
                  <c:v>61.12</c:v>
                </c:pt>
                <c:pt idx="804">
                  <c:v>61.12</c:v>
                </c:pt>
                <c:pt idx="805">
                  <c:v>61.12</c:v>
                </c:pt>
                <c:pt idx="806">
                  <c:v>61.12</c:v>
                </c:pt>
                <c:pt idx="807">
                  <c:v>60.88</c:v>
                </c:pt>
                <c:pt idx="808">
                  <c:v>60.88</c:v>
                </c:pt>
                <c:pt idx="809">
                  <c:v>60.15</c:v>
                </c:pt>
                <c:pt idx="810">
                  <c:v>59.17</c:v>
                </c:pt>
                <c:pt idx="811">
                  <c:v>59.17</c:v>
                </c:pt>
                <c:pt idx="812">
                  <c:v>59.17</c:v>
                </c:pt>
                <c:pt idx="813">
                  <c:v>59.17</c:v>
                </c:pt>
                <c:pt idx="814">
                  <c:v>59.17</c:v>
                </c:pt>
                <c:pt idx="815">
                  <c:v>59.17</c:v>
                </c:pt>
                <c:pt idx="816">
                  <c:v>58.680000000000007</c:v>
                </c:pt>
                <c:pt idx="817">
                  <c:v>58.680000000000007</c:v>
                </c:pt>
                <c:pt idx="818">
                  <c:v>57.95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56.970000000000013</c:v>
                </c:pt>
                <c:pt idx="827">
                  <c:v>56.72</c:v>
                </c:pt>
                <c:pt idx="828">
                  <c:v>56.970000000000013</c:v>
                </c:pt>
                <c:pt idx="829">
                  <c:v>56.970000000000013</c:v>
                </c:pt>
                <c:pt idx="830">
                  <c:v>56.72</c:v>
                </c:pt>
                <c:pt idx="831">
                  <c:v>56.72</c:v>
                </c:pt>
                <c:pt idx="832">
                  <c:v>56.72</c:v>
                </c:pt>
                <c:pt idx="833">
                  <c:v>56.72</c:v>
                </c:pt>
                <c:pt idx="834">
                  <c:v>56.72</c:v>
                </c:pt>
                <c:pt idx="835">
                  <c:v>56.72</c:v>
                </c:pt>
                <c:pt idx="836">
                  <c:v>56.48</c:v>
                </c:pt>
                <c:pt idx="837">
                  <c:v>56.72</c:v>
                </c:pt>
                <c:pt idx="838">
                  <c:v>57.21</c:v>
                </c:pt>
                <c:pt idx="839">
                  <c:v>57.21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57.7</c:v>
                </c:pt>
                <c:pt idx="845">
                  <c:v>57.7</c:v>
                </c:pt>
                <c:pt idx="846">
                  <c:v>57.95</c:v>
                </c:pt>
                <c:pt idx="847">
                  <c:v>58.19</c:v>
                </c:pt>
                <c:pt idx="848">
                  <c:v>58.19</c:v>
                </c:pt>
                <c:pt idx="849">
                  <c:v>58.19</c:v>
                </c:pt>
                <c:pt idx="850">
                  <c:v>58.680000000000007</c:v>
                </c:pt>
                <c:pt idx="851">
                  <c:v>60.15</c:v>
                </c:pt>
                <c:pt idx="852">
                  <c:v>60.64</c:v>
                </c:pt>
                <c:pt idx="853">
                  <c:v>61.12</c:v>
                </c:pt>
                <c:pt idx="854">
                  <c:v>62.84</c:v>
                </c:pt>
                <c:pt idx="855">
                  <c:v>63.08</c:v>
                </c:pt>
                <c:pt idx="856">
                  <c:v>64.55</c:v>
                </c:pt>
                <c:pt idx="857">
                  <c:v>64.55</c:v>
                </c:pt>
                <c:pt idx="858">
                  <c:v>62.59</c:v>
                </c:pt>
                <c:pt idx="859">
                  <c:v>62.59</c:v>
                </c:pt>
                <c:pt idx="860">
                  <c:v>62.59</c:v>
                </c:pt>
                <c:pt idx="861">
                  <c:v>62.59</c:v>
                </c:pt>
                <c:pt idx="862">
                  <c:v>62.59</c:v>
                </c:pt>
                <c:pt idx="863">
                  <c:v>61.61</c:v>
                </c:pt>
                <c:pt idx="864">
                  <c:v>61.61</c:v>
                </c:pt>
                <c:pt idx="865">
                  <c:v>60.39</c:v>
                </c:pt>
                <c:pt idx="866">
                  <c:v>60.64</c:v>
                </c:pt>
                <c:pt idx="867">
                  <c:v>60.39</c:v>
                </c:pt>
                <c:pt idx="868">
                  <c:v>60.39</c:v>
                </c:pt>
                <c:pt idx="869">
                  <c:v>60.39</c:v>
                </c:pt>
                <c:pt idx="870">
                  <c:v>60.64</c:v>
                </c:pt>
                <c:pt idx="871">
                  <c:v>60.64</c:v>
                </c:pt>
                <c:pt idx="872">
                  <c:v>60.64</c:v>
                </c:pt>
                <c:pt idx="873">
                  <c:v>61.37</c:v>
                </c:pt>
                <c:pt idx="874">
                  <c:v>62.59</c:v>
                </c:pt>
                <c:pt idx="875">
                  <c:v>63.57</c:v>
                </c:pt>
                <c:pt idx="876">
                  <c:v>63.57</c:v>
                </c:pt>
                <c:pt idx="877">
                  <c:v>64.06</c:v>
                </c:pt>
                <c:pt idx="878">
                  <c:v>64.06</c:v>
                </c:pt>
                <c:pt idx="879">
                  <c:v>64.06</c:v>
                </c:pt>
                <c:pt idx="880">
                  <c:v>64.06</c:v>
                </c:pt>
                <c:pt idx="881">
                  <c:v>64.06</c:v>
                </c:pt>
                <c:pt idx="882">
                  <c:v>64.06</c:v>
                </c:pt>
                <c:pt idx="883">
                  <c:v>64.55</c:v>
                </c:pt>
                <c:pt idx="884">
                  <c:v>65.039999999999992</c:v>
                </c:pt>
                <c:pt idx="885">
                  <c:v>66.02</c:v>
                </c:pt>
                <c:pt idx="886">
                  <c:v>66.989999999999995</c:v>
                </c:pt>
                <c:pt idx="887">
                  <c:v>67.239999999999995</c:v>
                </c:pt>
                <c:pt idx="888">
                  <c:v>67.47999999999999</c:v>
                </c:pt>
                <c:pt idx="889">
                  <c:v>67.73</c:v>
                </c:pt>
                <c:pt idx="890">
                  <c:v>67.73</c:v>
                </c:pt>
                <c:pt idx="891">
                  <c:v>67.97</c:v>
                </c:pt>
                <c:pt idx="892">
                  <c:v>68.459999999999994</c:v>
                </c:pt>
                <c:pt idx="893">
                  <c:v>69.19</c:v>
                </c:pt>
                <c:pt idx="894">
                  <c:v>70.17</c:v>
                </c:pt>
                <c:pt idx="895">
                  <c:v>70.66</c:v>
                </c:pt>
                <c:pt idx="896">
                  <c:v>71.88</c:v>
                </c:pt>
                <c:pt idx="897">
                  <c:v>71.88</c:v>
                </c:pt>
                <c:pt idx="898">
                  <c:v>73.11</c:v>
                </c:pt>
                <c:pt idx="899">
                  <c:v>72.86</c:v>
                </c:pt>
                <c:pt idx="900">
                  <c:v>73.349999999999994</c:v>
                </c:pt>
                <c:pt idx="901">
                  <c:v>74.33</c:v>
                </c:pt>
                <c:pt idx="902">
                  <c:v>74.33</c:v>
                </c:pt>
                <c:pt idx="903">
                  <c:v>75.31</c:v>
                </c:pt>
                <c:pt idx="904">
                  <c:v>75.31</c:v>
                </c:pt>
                <c:pt idx="905">
                  <c:v>76.28</c:v>
                </c:pt>
                <c:pt idx="906">
                  <c:v>76.77</c:v>
                </c:pt>
                <c:pt idx="907">
                  <c:v>77.75</c:v>
                </c:pt>
                <c:pt idx="908">
                  <c:v>78.73</c:v>
                </c:pt>
                <c:pt idx="909">
                  <c:v>78.73</c:v>
                </c:pt>
                <c:pt idx="910">
                  <c:v>80.69</c:v>
                </c:pt>
                <c:pt idx="911">
                  <c:v>80.69</c:v>
                </c:pt>
                <c:pt idx="912">
                  <c:v>82.15</c:v>
                </c:pt>
                <c:pt idx="913">
                  <c:v>83.13</c:v>
                </c:pt>
                <c:pt idx="914">
                  <c:v>83.62</c:v>
                </c:pt>
                <c:pt idx="915">
                  <c:v>84.11</c:v>
                </c:pt>
                <c:pt idx="916">
                  <c:v>84.6</c:v>
                </c:pt>
                <c:pt idx="917">
                  <c:v>85.09</c:v>
                </c:pt>
                <c:pt idx="918">
                  <c:v>85.58</c:v>
                </c:pt>
                <c:pt idx="919">
                  <c:v>85.82</c:v>
                </c:pt>
                <c:pt idx="920">
                  <c:v>87.04</c:v>
                </c:pt>
                <c:pt idx="921">
                  <c:v>87.53</c:v>
                </c:pt>
                <c:pt idx="922">
                  <c:v>88.02</c:v>
                </c:pt>
                <c:pt idx="923">
                  <c:v>88.51</c:v>
                </c:pt>
                <c:pt idx="924">
                  <c:v>89.49</c:v>
                </c:pt>
                <c:pt idx="925">
                  <c:v>89.49</c:v>
                </c:pt>
                <c:pt idx="926">
                  <c:v>90.95</c:v>
                </c:pt>
                <c:pt idx="927">
                  <c:v>91.93</c:v>
                </c:pt>
                <c:pt idx="928">
                  <c:v>91.93</c:v>
                </c:pt>
                <c:pt idx="929">
                  <c:v>93.4</c:v>
                </c:pt>
                <c:pt idx="930">
                  <c:v>93.89</c:v>
                </c:pt>
                <c:pt idx="931">
                  <c:v>96.33</c:v>
                </c:pt>
                <c:pt idx="932">
                  <c:v>96.33</c:v>
                </c:pt>
                <c:pt idx="933">
                  <c:v>98.04</c:v>
                </c:pt>
                <c:pt idx="934">
                  <c:v>99.27</c:v>
                </c:pt>
                <c:pt idx="935">
                  <c:v>99.27</c:v>
                </c:pt>
                <c:pt idx="936">
                  <c:v>100.73</c:v>
                </c:pt>
                <c:pt idx="937">
                  <c:v>100.73</c:v>
                </c:pt>
                <c:pt idx="938">
                  <c:v>102.45</c:v>
                </c:pt>
                <c:pt idx="939">
                  <c:v>102.45</c:v>
                </c:pt>
                <c:pt idx="940">
                  <c:v>103.67</c:v>
                </c:pt>
                <c:pt idx="941">
                  <c:v>105.13</c:v>
                </c:pt>
                <c:pt idx="942">
                  <c:v>106.11</c:v>
                </c:pt>
                <c:pt idx="943">
                  <c:v>106.85</c:v>
                </c:pt>
                <c:pt idx="944">
                  <c:v>106.85</c:v>
                </c:pt>
                <c:pt idx="945">
                  <c:v>108.56</c:v>
                </c:pt>
                <c:pt idx="946">
                  <c:v>109.05</c:v>
                </c:pt>
                <c:pt idx="947">
                  <c:v>110.51</c:v>
                </c:pt>
                <c:pt idx="948">
                  <c:v>111.49</c:v>
                </c:pt>
                <c:pt idx="949">
                  <c:v>111.49</c:v>
                </c:pt>
                <c:pt idx="950">
                  <c:v>112.96</c:v>
                </c:pt>
                <c:pt idx="951">
                  <c:v>112.96</c:v>
                </c:pt>
                <c:pt idx="952">
                  <c:v>114.43</c:v>
                </c:pt>
                <c:pt idx="953">
                  <c:v>114.91</c:v>
                </c:pt>
                <c:pt idx="954">
                  <c:v>115.89</c:v>
                </c:pt>
                <c:pt idx="955">
                  <c:v>116.87</c:v>
                </c:pt>
                <c:pt idx="956">
                  <c:v>116.87</c:v>
                </c:pt>
                <c:pt idx="957">
                  <c:v>117.85</c:v>
                </c:pt>
                <c:pt idx="958">
                  <c:v>118.58</c:v>
                </c:pt>
                <c:pt idx="959">
                  <c:v>119.32</c:v>
                </c:pt>
                <c:pt idx="960">
                  <c:v>119.32</c:v>
                </c:pt>
                <c:pt idx="961">
                  <c:v>120.29</c:v>
                </c:pt>
                <c:pt idx="962">
                  <c:v>120.29</c:v>
                </c:pt>
                <c:pt idx="963">
                  <c:v>120.29</c:v>
                </c:pt>
                <c:pt idx="964">
                  <c:v>121.27</c:v>
                </c:pt>
                <c:pt idx="965">
                  <c:v>121.27</c:v>
                </c:pt>
                <c:pt idx="966">
                  <c:v>122.74</c:v>
                </c:pt>
                <c:pt idx="967">
                  <c:v>122.74</c:v>
                </c:pt>
                <c:pt idx="968">
                  <c:v>123.72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184.96875539495991</c:v>
                </c:pt>
                <c:pt idx="1">
                  <c:v>184.95113617671859</c:v>
                </c:pt>
                <c:pt idx="2">
                  <c:v>184.9254444096668</c:v>
                </c:pt>
                <c:pt idx="3">
                  <c:v>184.89633977130401</c:v>
                </c:pt>
                <c:pt idx="4">
                  <c:v>184.8620497029913</c:v>
                </c:pt>
                <c:pt idx="5">
                  <c:v>184.82007430308221</c:v>
                </c:pt>
                <c:pt idx="6">
                  <c:v>184.77554476328791</c:v>
                </c:pt>
                <c:pt idx="7">
                  <c:v>184.7253070181408</c:v>
                </c:pt>
                <c:pt idx="8">
                  <c:v>184.67043966035911</c:v>
                </c:pt>
                <c:pt idx="9">
                  <c:v>184.60943114087411</c:v>
                </c:pt>
                <c:pt idx="10">
                  <c:v>184.54367570042129</c:v>
                </c:pt>
                <c:pt idx="11">
                  <c:v>184.47323326866359</c:v>
                </c:pt>
                <c:pt idx="12">
                  <c:v>184.39704665847489</c:v>
                </c:pt>
                <c:pt idx="13">
                  <c:v>184.31627472066549</c:v>
                </c:pt>
                <c:pt idx="14">
                  <c:v>184.22189695698441</c:v>
                </c:pt>
                <c:pt idx="15">
                  <c:v>184.1318647215308</c:v>
                </c:pt>
                <c:pt idx="16">
                  <c:v>184.03187876515531</c:v>
                </c:pt>
                <c:pt idx="17">
                  <c:v>183.93587907946011</c:v>
                </c:pt>
                <c:pt idx="18">
                  <c:v>183.8301909249096</c:v>
                </c:pt>
                <c:pt idx="19">
                  <c:v>183.7189726671327</c:v>
                </c:pt>
                <c:pt idx="20">
                  <c:v>183.60395968817039</c:v>
                </c:pt>
                <c:pt idx="21">
                  <c:v>183.4808098485762</c:v>
                </c:pt>
                <c:pt idx="22">
                  <c:v>183.35569076670771</c:v>
                </c:pt>
                <c:pt idx="23">
                  <c:v>183.2277729115284</c:v>
                </c:pt>
                <c:pt idx="24">
                  <c:v>183.09358055196569</c:v>
                </c:pt>
                <c:pt idx="25">
                  <c:v>182.9529205809537</c:v>
                </c:pt>
                <c:pt idx="26">
                  <c:v>182.8032148911708</c:v>
                </c:pt>
                <c:pt idx="27">
                  <c:v>182.66103173138711</c:v>
                </c:pt>
                <c:pt idx="28">
                  <c:v>182.50544676658711</c:v>
                </c:pt>
                <c:pt idx="29">
                  <c:v>182.3438420534323</c:v>
                </c:pt>
                <c:pt idx="30">
                  <c:v>182.18193576403041</c:v>
                </c:pt>
                <c:pt idx="31">
                  <c:v>182.00992602838971</c:v>
                </c:pt>
                <c:pt idx="32">
                  <c:v>181.83849096760051</c:v>
                </c:pt>
                <c:pt idx="33">
                  <c:v>181.6609440515208</c:v>
                </c:pt>
                <c:pt idx="34">
                  <c:v>181.4828605335284</c:v>
                </c:pt>
                <c:pt idx="35">
                  <c:v>181.29620129586439</c:v>
                </c:pt>
                <c:pt idx="36">
                  <c:v>181.1061509709331</c:v>
                </c:pt>
                <c:pt idx="37">
                  <c:v>180.9047283322152</c:v>
                </c:pt>
                <c:pt idx="38">
                  <c:v>180.70616934141989</c:v>
                </c:pt>
                <c:pt idx="39">
                  <c:v>180.50420980624429</c:v>
                </c:pt>
                <c:pt idx="40">
                  <c:v>180.2963740264602</c:v>
                </c:pt>
                <c:pt idx="41">
                  <c:v>180.07936783423619</c:v>
                </c:pt>
                <c:pt idx="42">
                  <c:v>179.8632919559434</c:v>
                </c:pt>
                <c:pt idx="43">
                  <c:v>179.64032744593479</c:v>
                </c:pt>
                <c:pt idx="44">
                  <c:v>179.41660297184899</c:v>
                </c:pt>
                <c:pt idx="45">
                  <c:v>179.18387864483779</c:v>
                </c:pt>
                <c:pt idx="46">
                  <c:v>178.95543192754829</c:v>
                </c:pt>
                <c:pt idx="47">
                  <c:v>178.71750017352261</c:v>
                </c:pt>
                <c:pt idx="48">
                  <c:v>178.4747816091396</c:v>
                </c:pt>
                <c:pt idx="49">
                  <c:v>178.22452340137329</c:v>
                </c:pt>
                <c:pt idx="50">
                  <c:v>177.98050645036739</c:v>
                </c:pt>
                <c:pt idx="51">
                  <c:v>177.72756687108131</c:v>
                </c:pt>
                <c:pt idx="52">
                  <c:v>177.4623130523407</c:v>
                </c:pt>
                <c:pt idx="53">
                  <c:v>177.19793742233941</c:v>
                </c:pt>
                <c:pt idx="54">
                  <c:v>176.9271939080212</c:v>
                </c:pt>
                <c:pt idx="55">
                  <c:v>176.67204520497151</c:v>
                </c:pt>
                <c:pt idx="56">
                  <c:v>176.39691690136439</c:v>
                </c:pt>
                <c:pt idx="57">
                  <c:v>176.11922763766859</c:v>
                </c:pt>
                <c:pt idx="58">
                  <c:v>175.84665991960711</c:v>
                </c:pt>
                <c:pt idx="59">
                  <c:v>175.56075631341591</c:v>
                </c:pt>
                <c:pt idx="60">
                  <c:v>175.23982825642489</c:v>
                </c:pt>
                <c:pt idx="61">
                  <c:v>174.97168215417429</c:v>
                </c:pt>
                <c:pt idx="62">
                  <c:v>174.6789033823012</c:v>
                </c:pt>
                <c:pt idx="63">
                  <c:v>174.38689236301349</c:v>
                </c:pt>
                <c:pt idx="64">
                  <c:v>174.08327228859289</c:v>
                </c:pt>
                <c:pt idx="65">
                  <c:v>173.77890786764581</c:v>
                </c:pt>
                <c:pt idx="66">
                  <c:v>173.4693553476996</c:v>
                </c:pt>
                <c:pt idx="67">
                  <c:v>173.15894941751799</c:v>
                </c:pt>
                <c:pt idx="68">
                  <c:v>172.84601883248169</c:v>
                </c:pt>
                <c:pt idx="69">
                  <c:v>172.4956680890003</c:v>
                </c:pt>
                <c:pt idx="70">
                  <c:v>172.17475135763851</c:v>
                </c:pt>
                <c:pt idx="71">
                  <c:v>171.8539731154919</c:v>
                </c:pt>
                <c:pt idx="72">
                  <c:v>171.53480488506929</c:v>
                </c:pt>
                <c:pt idx="73">
                  <c:v>171.21217117571231</c:v>
                </c:pt>
                <c:pt idx="74">
                  <c:v>170.8843354553604</c:v>
                </c:pt>
                <c:pt idx="75">
                  <c:v>170.55522325310639</c:v>
                </c:pt>
                <c:pt idx="76">
                  <c:v>170.22104870870439</c:v>
                </c:pt>
                <c:pt idx="77">
                  <c:v>169.87415586286139</c:v>
                </c:pt>
                <c:pt idx="78">
                  <c:v>169.53587153971591</c:v>
                </c:pt>
                <c:pt idx="79">
                  <c:v>169.18479288590791</c:v>
                </c:pt>
                <c:pt idx="80">
                  <c:v>168.8417332355788</c:v>
                </c:pt>
                <c:pt idx="81">
                  <c:v>168.4955609911305</c:v>
                </c:pt>
                <c:pt idx="82">
                  <c:v>168.1465561659904</c:v>
                </c:pt>
                <c:pt idx="83">
                  <c:v>167.78599002464929</c:v>
                </c:pt>
                <c:pt idx="84">
                  <c:v>167.43209408642841</c:v>
                </c:pt>
                <c:pt idx="85">
                  <c:v>167.06996072896391</c:v>
                </c:pt>
                <c:pt idx="86">
                  <c:v>166.70392076967829</c:v>
                </c:pt>
                <c:pt idx="87">
                  <c:v>166.33677922372891</c:v>
                </c:pt>
                <c:pt idx="88">
                  <c:v>165.97639215494149</c:v>
                </c:pt>
                <c:pt idx="89">
                  <c:v>165.6135720632368</c:v>
                </c:pt>
                <c:pt idx="90">
                  <c:v>165.24458716700579</c:v>
                </c:pt>
                <c:pt idx="91">
                  <c:v>164.87991690153299</c:v>
                </c:pt>
                <c:pt idx="92">
                  <c:v>164.50655542292299</c:v>
                </c:pt>
                <c:pt idx="93">
                  <c:v>164.1400247883422</c:v>
                </c:pt>
                <c:pt idx="94">
                  <c:v>163.7649770333793</c:v>
                </c:pt>
                <c:pt idx="95">
                  <c:v>163.38772719385909</c:v>
                </c:pt>
                <c:pt idx="96">
                  <c:v>163.01325483961881</c:v>
                </c:pt>
                <c:pt idx="97">
                  <c:v>162.63232425136121</c:v>
                </c:pt>
                <c:pt idx="98">
                  <c:v>162.25491741579481</c:v>
                </c:pt>
                <c:pt idx="99">
                  <c:v>161.8770263525445</c:v>
                </c:pt>
                <c:pt idx="100">
                  <c:v>161.49039912147339</c:v>
                </c:pt>
                <c:pt idx="101">
                  <c:v>161.11325028737321</c:v>
                </c:pt>
                <c:pt idx="102">
                  <c:v>160.73084998365499</c:v>
                </c:pt>
                <c:pt idx="103">
                  <c:v>160.29666133659271</c:v>
                </c:pt>
                <c:pt idx="104">
                  <c:v>159.9579989155516</c:v>
                </c:pt>
                <c:pt idx="105">
                  <c:v>159.5657208576477</c:v>
                </c:pt>
                <c:pt idx="106">
                  <c:v>159.14418716267099</c:v>
                </c:pt>
                <c:pt idx="107">
                  <c:v>158.7545218732744</c:v>
                </c:pt>
                <c:pt idx="108">
                  <c:v>158.35825537027401</c:v>
                </c:pt>
                <c:pt idx="109">
                  <c:v>157.9791886827486</c:v>
                </c:pt>
                <c:pt idx="110">
                  <c:v>157.59900596554581</c:v>
                </c:pt>
                <c:pt idx="111">
                  <c:v>157.20046647608041</c:v>
                </c:pt>
                <c:pt idx="112">
                  <c:v>156.8199544621794</c:v>
                </c:pt>
                <c:pt idx="113">
                  <c:v>156.42787882787781</c:v>
                </c:pt>
                <c:pt idx="114">
                  <c:v>156.0438062693546</c:v>
                </c:pt>
                <c:pt idx="115">
                  <c:v>155.65028651221019</c:v>
                </c:pt>
                <c:pt idx="116">
                  <c:v>155.25961476871711</c:v>
                </c:pt>
                <c:pt idx="117">
                  <c:v>154.8532649863206</c:v>
                </c:pt>
                <c:pt idx="118">
                  <c:v>154.47164808425529</c:v>
                </c:pt>
                <c:pt idx="119">
                  <c:v>154.069169138821</c:v>
                </c:pt>
                <c:pt idx="120">
                  <c:v>153.67805434970009</c:v>
                </c:pt>
                <c:pt idx="121">
                  <c:v>153.29546886427181</c:v>
                </c:pt>
                <c:pt idx="122">
                  <c:v>152.89488892405589</c:v>
                </c:pt>
                <c:pt idx="123">
                  <c:v>152.51255205217939</c:v>
                </c:pt>
                <c:pt idx="124">
                  <c:v>152.11413277024309</c:v>
                </c:pt>
                <c:pt idx="125">
                  <c:v>151.73058790019391</c:v>
                </c:pt>
                <c:pt idx="126">
                  <c:v>151.33924554428151</c:v>
                </c:pt>
                <c:pt idx="127">
                  <c:v>150.9574910229255</c:v>
                </c:pt>
                <c:pt idx="128">
                  <c:v>150.56787608360199</c:v>
                </c:pt>
                <c:pt idx="129">
                  <c:v>150.17775235642901</c:v>
                </c:pt>
                <c:pt idx="130">
                  <c:v>149.74815981464079</c:v>
                </c:pt>
                <c:pt idx="131">
                  <c:v>149.37647561676931</c:v>
                </c:pt>
                <c:pt idx="132">
                  <c:v>148.98089240731849</c:v>
                </c:pt>
                <c:pt idx="133">
                  <c:v>148.5922474885449</c:v>
                </c:pt>
                <c:pt idx="134">
                  <c:v>148.2168715146779</c:v>
                </c:pt>
                <c:pt idx="135">
                  <c:v>147.8389622364551</c:v>
                </c:pt>
                <c:pt idx="136">
                  <c:v>147.4510123919909</c:v>
                </c:pt>
                <c:pt idx="137">
                  <c:v>147.0776960283651</c:v>
                </c:pt>
                <c:pt idx="138">
                  <c:v>146.69948341827649</c:v>
                </c:pt>
                <c:pt idx="139">
                  <c:v>146.32687576232021</c:v>
                </c:pt>
                <c:pt idx="140">
                  <c:v>145.94977792368601</c:v>
                </c:pt>
                <c:pt idx="141">
                  <c:v>145.58186848502189</c:v>
                </c:pt>
                <c:pt idx="142">
                  <c:v>145.20782329594491</c:v>
                </c:pt>
                <c:pt idx="143">
                  <c:v>144.84156740208459</c:v>
                </c:pt>
                <c:pt idx="144">
                  <c:v>144.47178208641969</c:v>
                </c:pt>
                <c:pt idx="145">
                  <c:v>144.11128738145561</c:v>
                </c:pt>
                <c:pt idx="146">
                  <c:v>143.74549140590059</c:v>
                </c:pt>
                <c:pt idx="147">
                  <c:v>143.3815517340548</c:v>
                </c:pt>
                <c:pt idx="148">
                  <c:v>143.019338014884</c:v>
                </c:pt>
                <c:pt idx="149">
                  <c:v>142.65160400259481</c:v>
                </c:pt>
                <c:pt idx="150">
                  <c:v>142.30246522159999</c:v>
                </c:pt>
                <c:pt idx="151">
                  <c:v>141.94594670844489</c:v>
                </c:pt>
                <c:pt idx="152">
                  <c:v>141.59429797298989</c:v>
                </c:pt>
                <c:pt idx="153">
                  <c:v>141.25049893099029</c:v>
                </c:pt>
                <c:pt idx="154">
                  <c:v>140.89156581457851</c:v>
                </c:pt>
                <c:pt idx="155">
                  <c:v>140.54461618586109</c:v>
                </c:pt>
                <c:pt idx="156">
                  <c:v>140.202521890909</c:v>
                </c:pt>
                <c:pt idx="157">
                  <c:v>139.85922576439251</c:v>
                </c:pt>
                <c:pt idx="158">
                  <c:v>139.5218308267109</c:v>
                </c:pt>
                <c:pt idx="159">
                  <c:v>139.18619828105051</c:v>
                </c:pt>
                <c:pt idx="160">
                  <c:v>138.8569840670103</c:v>
                </c:pt>
                <c:pt idx="161">
                  <c:v>138.52458182891431</c:v>
                </c:pt>
                <c:pt idx="162">
                  <c:v>138.20659527571149</c:v>
                </c:pt>
                <c:pt idx="163">
                  <c:v>137.87233056829839</c:v>
                </c:pt>
                <c:pt idx="164">
                  <c:v>137.55126189340089</c:v>
                </c:pt>
                <c:pt idx="165">
                  <c:v>137.2441288328005</c:v>
                </c:pt>
                <c:pt idx="166">
                  <c:v>136.93071328992809</c:v>
                </c:pt>
                <c:pt idx="167">
                  <c:v>136.62065444542711</c:v>
                </c:pt>
                <c:pt idx="168">
                  <c:v>136.3088088586841</c:v>
                </c:pt>
                <c:pt idx="169">
                  <c:v>135.9975903437691</c:v>
                </c:pt>
                <c:pt idx="170">
                  <c:v>135.7082210666448</c:v>
                </c:pt>
                <c:pt idx="171">
                  <c:v>135.4027514638874</c:v>
                </c:pt>
                <c:pt idx="172">
                  <c:v>135.11421549386071</c:v>
                </c:pt>
                <c:pt idx="173">
                  <c:v>134.81852125664861</c:v>
                </c:pt>
                <c:pt idx="174">
                  <c:v>134.53077942570059</c:v>
                </c:pt>
                <c:pt idx="175">
                  <c:v>134.24369812248139</c:v>
                </c:pt>
                <c:pt idx="176">
                  <c:v>133.96128319700381</c:v>
                </c:pt>
                <c:pt idx="177">
                  <c:v>133.6803165021993</c:v>
                </c:pt>
                <c:pt idx="178">
                  <c:v>133.41504503313749</c:v>
                </c:pt>
                <c:pt idx="179">
                  <c:v>133.1395330489695</c:v>
                </c:pt>
                <c:pt idx="180">
                  <c:v>132.87333975288749</c:v>
                </c:pt>
                <c:pt idx="181">
                  <c:v>132.60729639524371</c:v>
                </c:pt>
                <c:pt idx="182">
                  <c:v>132.3468168882967</c:v>
                </c:pt>
                <c:pt idx="183">
                  <c:v>132.09564320710271</c:v>
                </c:pt>
                <c:pt idx="184">
                  <c:v>131.84326985033991</c:v>
                </c:pt>
                <c:pt idx="185">
                  <c:v>131.59694586830179</c:v>
                </c:pt>
                <c:pt idx="186">
                  <c:v>131.3559959732614</c:v>
                </c:pt>
                <c:pt idx="187">
                  <c:v>131.1166269153548</c:v>
                </c:pt>
                <c:pt idx="188">
                  <c:v>130.8824755022145</c:v>
                </c:pt>
                <c:pt idx="189">
                  <c:v>130.65105238686519</c:v>
                </c:pt>
                <c:pt idx="190">
                  <c:v>130.42505832324841</c:v>
                </c:pt>
                <c:pt idx="191">
                  <c:v>130.2010322712834</c:v>
                </c:pt>
                <c:pt idx="192">
                  <c:v>129.9624173528081</c:v>
                </c:pt>
                <c:pt idx="193">
                  <c:v>129.74941510700799</c:v>
                </c:pt>
                <c:pt idx="194">
                  <c:v>129.54300130655631</c:v>
                </c:pt>
                <c:pt idx="195">
                  <c:v>129.33866913953469</c:v>
                </c:pt>
                <c:pt idx="196">
                  <c:v>129.139040914709</c:v>
                </c:pt>
                <c:pt idx="197">
                  <c:v>128.9418384521415</c:v>
                </c:pt>
                <c:pt idx="198">
                  <c:v>128.7520798325468</c:v>
                </c:pt>
                <c:pt idx="199">
                  <c:v>128.56513124979381</c:v>
                </c:pt>
                <c:pt idx="200">
                  <c:v>128.38748871799049</c:v>
                </c:pt>
                <c:pt idx="201">
                  <c:v>128.20310696146009</c:v>
                </c:pt>
                <c:pt idx="202">
                  <c:v>128.0305596789205</c:v>
                </c:pt>
                <c:pt idx="203">
                  <c:v>127.8591711391409</c:v>
                </c:pt>
                <c:pt idx="204">
                  <c:v>127.6942046291893</c:v>
                </c:pt>
                <c:pt idx="205">
                  <c:v>127.5365349002027</c:v>
                </c:pt>
                <c:pt idx="206">
                  <c:v>127.37877092269051</c:v>
                </c:pt>
                <c:pt idx="207">
                  <c:v>127.22942174536</c:v>
                </c:pt>
                <c:pt idx="208">
                  <c:v>127.0800664963277</c:v>
                </c:pt>
                <c:pt idx="209">
                  <c:v>126.9384496885646</c:v>
                </c:pt>
                <c:pt idx="210">
                  <c:v>126.8057358256854</c:v>
                </c:pt>
                <c:pt idx="211">
                  <c:v>126.6696798490461</c:v>
                </c:pt>
                <c:pt idx="212">
                  <c:v>126.547980517345</c:v>
                </c:pt>
                <c:pt idx="213">
                  <c:v>126.4248598754255</c:v>
                </c:pt>
                <c:pt idx="214">
                  <c:v>126.309811772305</c:v>
                </c:pt>
                <c:pt idx="215">
                  <c:v>126.19757743168741</c:v>
                </c:pt>
                <c:pt idx="216">
                  <c:v>126.0898668643358</c:v>
                </c:pt>
                <c:pt idx="217">
                  <c:v>125.9883605263945</c:v>
                </c:pt>
                <c:pt idx="218">
                  <c:v>125.88914416246</c:v>
                </c:pt>
                <c:pt idx="219">
                  <c:v>125.7908828150119</c:v>
                </c:pt>
                <c:pt idx="220">
                  <c:v>125.70316425845451</c:v>
                </c:pt>
                <c:pt idx="221">
                  <c:v>125.6299447023931</c:v>
                </c:pt>
                <c:pt idx="222">
                  <c:v>125.5523495591504</c:v>
                </c:pt>
                <c:pt idx="223">
                  <c:v>125.4794726092323</c:v>
                </c:pt>
                <c:pt idx="224">
                  <c:v>125.4050418271116</c:v>
                </c:pt>
                <c:pt idx="225">
                  <c:v>125.3437423128144</c:v>
                </c:pt>
                <c:pt idx="226">
                  <c:v>125.29291750982939</c:v>
                </c:pt>
                <c:pt idx="227">
                  <c:v>125.239741085793</c:v>
                </c:pt>
                <c:pt idx="228">
                  <c:v>125.1927981779972</c:v>
                </c:pt>
                <c:pt idx="229">
                  <c:v>125.1503436362873</c:v>
                </c:pt>
                <c:pt idx="230">
                  <c:v>125.1138021626562</c:v>
                </c:pt>
                <c:pt idx="231">
                  <c:v>125.082721391083</c:v>
                </c:pt>
                <c:pt idx="232">
                  <c:v>125.05357531389549</c:v>
                </c:pt>
                <c:pt idx="233">
                  <c:v>125.03269870295171</c:v>
                </c:pt>
                <c:pt idx="234">
                  <c:v>125.0171673915261</c:v>
                </c:pt>
                <c:pt idx="235">
                  <c:v>125.006425850604</c:v>
                </c:pt>
                <c:pt idx="236">
                  <c:v>125.0008443815294</c:v>
                </c:pt>
                <c:pt idx="237">
                  <c:v>125.0004520343097</c:v>
                </c:pt>
                <c:pt idx="238">
                  <c:v>125.0052606483238</c:v>
                </c:pt>
                <c:pt idx="239">
                  <c:v>125.01502144370841</c:v>
                </c:pt>
                <c:pt idx="240">
                  <c:v>125.0299606507708</c:v>
                </c:pt>
                <c:pt idx="241">
                  <c:v>125.0502965260096</c:v>
                </c:pt>
                <c:pt idx="242">
                  <c:v>125.075437913529</c:v>
                </c:pt>
                <c:pt idx="243">
                  <c:v>125.1059101798692</c:v>
                </c:pt>
                <c:pt idx="244">
                  <c:v>125.1417506119834</c:v>
                </c:pt>
                <c:pt idx="245">
                  <c:v>125.1824561151568</c:v>
                </c:pt>
                <c:pt idx="246">
                  <c:v>125.22767222997</c:v>
                </c:pt>
                <c:pt idx="247">
                  <c:v>125.27759932857209</c:v>
                </c:pt>
                <c:pt idx="248">
                  <c:v>125.33439504732</c:v>
                </c:pt>
                <c:pt idx="249">
                  <c:v>125.3947283910358</c:v>
                </c:pt>
                <c:pt idx="250">
                  <c:v>125.46037701609011</c:v>
                </c:pt>
                <c:pt idx="251">
                  <c:v>125.5321515697518</c:v>
                </c:pt>
                <c:pt idx="252">
                  <c:v>125.6068882331154</c:v>
                </c:pt>
                <c:pt idx="253">
                  <c:v>125.68899993728751</c:v>
                </c:pt>
                <c:pt idx="254">
                  <c:v>125.77415495570369</c:v>
                </c:pt>
                <c:pt idx="255">
                  <c:v>125.8669187460634</c:v>
                </c:pt>
                <c:pt idx="256">
                  <c:v>125.9649532392385</c:v>
                </c:pt>
                <c:pt idx="257">
                  <c:v>126.0652858135592</c:v>
                </c:pt>
                <c:pt idx="258">
                  <c:v>126.17102519113961</c:v>
                </c:pt>
                <c:pt idx="259">
                  <c:v>126.28389826948469</c:v>
                </c:pt>
                <c:pt idx="260">
                  <c:v>126.3881167898161</c:v>
                </c:pt>
                <c:pt idx="261">
                  <c:v>126.52283027418299</c:v>
                </c:pt>
                <c:pt idx="262">
                  <c:v>126.6467888516606</c:v>
                </c:pt>
                <c:pt idx="263">
                  <c:v>126.77748192882071</c:v>
                </c:pt>
                <c:pt idx="264">
                  <c:v>126.9157262237724</c:v>
                </c:pt>
                <c:pt idx="265">
                  <c:v>127.0545006223207</c:v>
                </c:pt>
                <c:pt idx="266">
                  <c:v>127.19873890172261</c:v>
                </c:pt>
                <c:pt idx="267">
                  <c:v>127.3324548547865</c:v>
                </c:pt>
                <c:pt idx="268">
                  <c:v>127.5004142866743</c:v>
                </c:pt>
                <c:pt idx="269">
                  <c:v>127.65994897079101</c:v>
                </c:pt>
                <c:pt idx="270">
                  <c:v>127.8244476199465</c:v>
                </c:pt>
                <c:pt idx="271">
                  <c:v>127.99121564094359</c:v>
                </c:pt>
                <c:pt idx="272">
                  <c:v>128.16116230696079</c:v>
                </c:pt>
                <c:pt idx="273">
                  <c:v>128.34133008023269</c:v>
                </c:pt>
                <c:pt idx="274">
                  <c:v>128.52378772882429</c:v>
                </c:pt>
                <c:pt idx="275">
                  <c:v>128.7100843732882</c:v>
                </c:pt>
                <c:pt idx="276">
                  <c:v>128.90058434882619</c:v>
                </c:pt>
                <c:pt idx="277">
                  <c:v>129.0951375583289</c:v>
                </c:pt>
                <c:pt idx="278">
                  <c:v>129.2954321116633</c:v>
                </c:pt>
                <c:pt idx="279">
                  <c:v>129.5012296643383</c:v>
                </c:pt>
                <c:pt idx="280">
                  <c:v>129.7109931764013</c:v>
                </c:pt>
                <c:pt idx="281">
                  <c:v>129.92498297284041</c:v>
                </c:pt>
                <c:pt idx="282">
                  <c:v>130.1400691524025</c:v>
                </c:pt>
                <c:pt idx="283">
                  <c:v>130.36204537795899</c:v>
                </c:pt>
                <c:pt idx="284">
                  <c:v>130.58592794314691</c:v>
                </c:pt>
                <c:pt idx="285">
                  <c:v>130.8205321519219</c:v>
                </c:pt>
                <c:pt idx="286">
                  <c:v>131.0494448512782</c:v>
                </c:pt>
                <c:pt idx="287">
                  <c:v>131.29074850155669</c:v>
                </c:pt>
                <c:pt idx="288">
                  <c:v>131.53156205757031</c:v>
                </c:pt>
                <c:pt idx="289">
                  <c:v>131.77760225466179</c:v>
                </c:pt>
                <c:pt idx="290">
                  <c:v>132.02913568073961</c:v>
                </c:pt>
                <c:pt idx="291">
                  <c:v>132.28219064764579</c:v>
                </c:pt>
                <c:pt idx="292">
                  <c:v>132.5429008761466</c:v>
                </c:pt>
                <c:pt idx="293">
                  <c:v>132.7984332110662</c:v>
                </c:pt>
                <c:pt idx="294">
                  <c:v>133.06929917100339</c:v>
                </c:pt>
                <c:pt idx="295">
                  <c:v>133.33986387386679</c:v>
                </c:pt>
                <c:pt idx="296">
                  <c:v>133.6068083522353</c:v>
                </c:pt>
                <c:pt idx="297">
                  <c:v>133.8838005424293</c:v>
                </c:pt>
                <c:pt idx="298">
                  <c:v>134.16512138688191</c:v>
                </c:pt>
                <c:pt idx="299">
                  <c:v>134.44777860691761</c:v>
                </c:pt>
                <c:pt idx="300">
                  <c:v>134.74480412493619</c:v>
                </c:pt>
                <c:pt idx="301">
                  <c:v>135.02937700961061</c:v>
                </c:pt>
                <c:pt idx="302">
                  <c:v>135.3314196968023</c:v>
                </c:pt>
                <c:pt idx="303">
                  <c:v>135.61492025648201</c:v>
                </c:pt>
                <c:pt idx="304">
                  <c:v>135.92196547945471</c:v>
                </c:pt>
                <c:pt idx="305">
                  <c:v>136.22091105561779</c:v>
                </c:pt>
                <c:pt idx="306">
                  <c:v>136.52792494554029</c:v>
                </c:pt>
                <c:pt idx="307">
                  <c:v>136.8439286404116</c:v>
                </c:pt>
                <c:pt idx="308">
                  <c:v>137.1887207412145</c:v>
                </c:pt>
                <c:pt idx="309">
                  <c:v>137.50704327911711</c:v>
                </c:pt>
                <c:pt idx="310">
                  <c:v>137.8200240586803</c:v>
                </c:pt>
                <c:pt idx="311">
                  <c:v>138.14522260112349</c:v>
                </c:pt>
                <c:pt idx="312">
                  <c:v>138.47023213869821</c:v>
                </c:pt>
                <c:pt idx="313">
                  <c:v>138.79777249325011</c:v>
                </c:pt>
                <c:pt idx="314">
                  <c:v>139.1332907130203</c:v>
                </c:pt>
                <c:pt idx="315">
                  <c:v>139.46713989188709</c:v>
                </c:pt>
                <c:pt idx="316">
                  <c:v>139.79578003600571</c:v>
                </c:pt>
                <c:pt idx="317">
                  <c:v>140.1415621756517</c:v>
                </c:pt>
                <c:pt idx="318">
                  <c:v>140.48407686410539</c:v>
                </c:pt>
                <c:pt idx="319">
                  <c:v>140.83134472454421</c:v>
                </c:pt>
                <c:pt idx="320">
                  <c:v>141.17496030690171</c:v>
                </c:pt>
                <c:pt idx="321">
                  <c:v>141.52784993410719</c:v>
                </c:pt>
                <c:pt idx="322">
                  <c:v>141.87945480800229</c:v>
                </c:pt>
                <c:pt idx="323">
                  <c:v>142.23521806209669</c:v>
                </c:pt>
                <c:pt idx="324">
                  <c:v>142.5909290552305</c:v>
                </c:pt>
                <c:pt idx="325">
                  <c:v>142.94788213470929</c:v>
                </c:pt>
                <c:pt idx="326">
                  <c:v>143.30104705352181</c:v>
                </c:pt>
                <c:pt idx="327">
                  <c:v>143.65964739739189</c:v>
                </c:pt>
                <c:pt idx="328">
                  <c:v>144.02689186025961</c:v>
                </c:pt>
                <c:pt idx="329">
                  <c:v>144.39915633221611</c:v>
                </c:pt>
                <c:pt idx="330">
                  <c:v>144.76749139750819</c:v>
                </c:pt>
                <c:pt idx="331">
                  <c:v>145.13222573163341</c:v>
                </c:pt>
                <c:pt idx="332">
                  <c:v>145.50659106955089</c:v>
                </c:pt>
                <c:pt idx="333">
                  <c:v>145.89093592600901</c:v>
                </c:pt>
                <c:pt idx="334">
                  <c:v>146.26023696418801</c:v>
                </c:pt>
                <c:pt idx="335">
                  <c:v>146.63856743807469</c:v>
                </c:pt>
                <c:pt idx="336">
                  <c:v>147.00666007055639</c:v>
                </c:pt>
                <c:pt idx="337">
                  <c:v>147.38201700710991</c:v>
                </c:pt>
                <c:pt idx="338">
                  <c:v>147.77047838416999</c:v>
                </c:pt>
                <c:pt idx="339">
                  <c:v>148.1504428936781</c:v>
                </c:pt>
                <c:pt idx="340">
                  <c:v>148.53498805745309</c:v>
                </c:pt>
                <c:pt idx="341">
                  <c:v>148.9162108319338</c:v>
                </c:pt>
                <c:pt idx="342">
                  <c:v>149.30527055928511</c:v>
                </c:pt>
                <c:pt idx="343">
                  <c:v>149.68667476356731</c:v>
                </c:pt>
                <c:pt idx="344">
                  <c:v>150.07663761602669</c:v>
                </c:pt>
                <c:pt idx="345">
                  <c:v>150.46261578051519</c:v>
                </c:pt>
                <c:pt idx="346">
                  <c:v>150.8578936893017</c:v>
                </c:pt>
                <c:pt idx="347">
                  <c:v>151.24095625375821</c:v>
                </c:pt>
                <c:pt idx="348">
                  <c:v>151.63023641588191</c:v>
                </c:pt>
                <c:pt idx="349">
                  <c:v>152.02267162082671</c:v>
                </c:pt>
                <c:pt idx="350">
                  <c:v>152.4071576847395</c:v>
                </c:pt>
                <c:pt idx="351">
                  <c:v>152.7918582076876</c:v>
                </c:pt>
                <c:pt idx="352">
                  <c:v>153.1872385818088</c:v>
                </c:pt>
                <c:pt idx="353">
                  <c:v>153.58472189589051</c:v>
                </c:pt>
                <c:pt idx="354">
                  <c:v>153.97464145312571</c:v>
                </c:pt>
                <c:pt idx="355">
                  <c:v>154.36750824026831</c:v>
                </c:pt>
                <c:pt idx="356">
                  <c:v>154.76017424569571</c:v>
                </c:pt>
                <c:pt idx="357">
                  <c:v>155.15068526527739</c:v>
                </c:pt>
                <c:pt idx="358">
                  <c:v>155.54240492606701</c:v>
                </c:pt>
                <c:pt idx="359">
                  <c:v>155.9371906510415</c:v>
                </c:pt>
                <c:pt idx="360">
                  <c:v>156.33210131884249</c:v>
                </c:pt>
                <c:pt idx="361">
                  <c:v>156.72111193347379</c:v>
                </c:pt>
                <c:pt idx="362">
                  <c:v>157.11272688860029</c:v>
                </c:pt>
                <c:pt idx="363">
                  <c:v>157.50286000489399</c:v>
                </c:pt>
                <c:pt idx="364">
                  <c:v>157.89527655257481</c:v>
                </c:pt>
                <c:pt idx="365">
                  <c:v>158.28461097643029</c:v>
                </c:pt>
                <c:pt idx="366">
                  <c:v>158.6753316741144</c:v>
                </c:pt>
                <c:pt idx="367">
                  <c:v>159.0644141431537</c:v>
                </c:pt>
                <c:pt idx="368">
                  <c:v>159.46046766312509</c:v>
                </c:pt>
                <c:pt idx="369">
                  <c:v>159.83841263458521</c:v>
                </c:pt>
                <c:pt idx="370">
                  <c:v>160.22382514961319</c:v>
                </c:pt>
                <c:pt idx="371">
                  <c:v>160.60276711276211</c:v>
                </c:pt>
                <c:pt idx="372">
                  <c:v>160.99874072591351</c:v>
                </c:pt>
                <c:pt idx="373">
                  <c:v>161.38768846414669</c:v>
                </c:pt>
                <c:pt idx="374">
                  <c:v>161.7603550843545</c:v>
                </c:pt>
                <c:pt idx="375">
                  <c:v>162.14285158369509</c:v>
                </c:pt>
                <c:pt idx="376">
                  <c:v>162.51902584685919</c:v>
                </c:pt>
                <c:pt idx="377">
                  <c:v>162.89833552013761</c:v>
                </c:pt>
                <c:pt idx="378">
                  <c:v>163.26957163257339</c:v>
                </c:pt>
                <c:pt idx="379">
                  <c:v>163.6503436392359</c:v>
                </c:pt>
                <c:pt idx="380">
                  <c:v>164.02733740325519</c:v>
                </c:pt>
                <c:pt idx="381">
                  <c:v>164.40407455652181</c:v>
                </c:pt>
                <c:pt idx="382">
                  <c:v>164.7677332438216</c:v>
                </c:pt>
                <c:pt idx="383">
                  <c:v>165.1312133334925</c:v>
                </c:pt>
                <c:pt idx="384">
                  <c:v>165.50501213689901</c:v>
                </c:pt>
                <c:pt idx="385">
                  <c:v>165.8723176338367</c:v>
                </c:pt>
                <c:pt idx="386">
                  <c:v>166.2432980601539</c:v>
                </c:pt>
                <c:pt idx="387">
                  <c:v>166.59934938454711</c:v>
                </c:pt>
                <c:pt idx="388">
                  <c:v>166.95982565079811</c:v>
                </c:pt>
                <c:pt idx="389">
                  <c:v>167.3186523884159</c:v>
                </c:pt>
                <c:pt idx="390">
                  <c:v>167.68119955658091</c:v>
                </c:pt>
                <c:pt idx="391">
                  <c:v>168.0336831204454</c:v>
                </c:pt>
                <c:pt idx="392">
                  <c:v>168.3870325871012</c:v>
                </c:pt>
                <c:pt idx="393">
                  <c:v>168.74226623357691</c:v>
                </c:pt>
                <c:pt idx="394">
                  <c:v>169.0824520603704</c:v>
                </c:pt>
                <c:pt idx="395">
                  <c:v>169.42889890409251</c:v>
                </c:pt>
                <c:pt idx="396">
                  <c:v>169.76990307614591</c:v>
                </c:pt>
                <c:pt idx="397">
                  <c:v>170.10995904880679</c:v>
                </c:pt>
                <c:pt idx="398">
                  <c:v>170.4852270996351</c:v>
                </c:pt>
                <c:pt idx="399">
                  <c:v>170.81999250920799</c:v>
                </c:pt>
                <c:pt idx="400">
                  <c:v>171.15256174640609</c:v>
                </c:pt>
                <c:pt idx="401">
                  <c:v>171.47567418533629</c:v>
                </c:pt>
                <c:pt idx="402">
                  <c:v>171.80433671453429</c:v>
                </c:pt>
                <c:pt idx="403">
                  <c:v>172.12594939268621</c:v>
                </c:pt>
                <c:pt idx="404">
                  <c:v>172.4458273995333</c:v>
                </c:pt>
                <c:pt idx="405">
                  <c:v>172.76835825535869</c:v>
                </c:pt>
                <c:pt idx="406">
                  <c:v>173.0773174176027</c:v>
                </c:pt>
                <c:pt idx="407">
                  <c:v>173.39308195236131</c:v>
                </c:pt>
                <c:pt idx="408">
                  <c:v>173.69703638670919</c:v>
                </c:pt>
                <c:pt idx="409">
                  <c:v>174.00193264380931</c:v>
                </c:pt>
                <c:pt idx="410">
                  <c:v>174.30515849009049</c:v>
                </c:pt>
                <c:pt idx="411">
                  <c:v>174.60073946844429</c:v>
                </c:pt>
                <c:pt idx="412">
                  <c:v>174.89746144732769</c:v>
                </c:pt>
                <c:pt idx="413">
                  <c:v>175.19181175885569</c:v>
                </c:pt>
                <c:pt idx="414">
                  <c:v>175.47837758370511</c:v>
                </c:pt>
                <c:pt idx="415">
                  <c:v>175.76404967037081</c:v>
                </c:pt>
                <c:pt idx="416">
                  <c:v>176.04482651150889</c:v>
                </c:pt>
                <c:pt idx="417">
                  <c:v>176.33280017943861</c:v>
                </c:pt>
                <c:pt idx="418">
                  <c:v>176.60418587143889</c:v>
                </c:pt>
                <c:pt idx="419">
                  <c:v>176.87590047265769</c:v>
                </c:pt>
                <c:pt idx="420">
                  <c:v>177.1394965264534</c:v>
                </c:pt>
                <c:pt idx="421">
                  <c:v>177.40461051647469</c:v>
                </c:pt>
                <c:pt idx="422">
                  <c:v>177.65869775699329</c:v>
                </c:pt>
                <c:pt idx="423">
                  <c:v>177.90533294736289</c:v>
                </c:pt>
                <c:pt idx="424">
                  <c:v>178.1613984922875</c:v>
                </c:pt>
                <c:pt idx="425">
                  <c:v>178.4046679813826</c:v>
                </c:pt>
                <c:pt idx="426">
                  <c:v>178.64824433922871</c:v>
                </c:pt>
                <c:pt idx="427">
                  <c:v>178.88731773841701</c:v>
                </c:pt>
                <c:pt idx="428">
                  <c:v>179.12645090836591</c:v>
                </c:pt>
                <c:pt idx="429">
                  <c:v>179.35449891655719</c:v>
                </c:pt>
                <c:pt idx="430">
                  <c:v>179.57729867917709</c:v>
                </c:pt>
                <c:pt idx="431">
                  <c:v>179.80068606403691</c:v>
                </c:pt>
                <c:pt idx="432">
                  <c:v>180.01308838454079</c:v>
                </c:pt>
                <c:pt idx="433">
                  <c:v>180.25073130029119</c:v>
                </c:pt>
                <c:pt idx="434">
                  <c:v>180.46196420923039</c:v>
                </c:pt>
                <c:pt idx="435">
                  <c:v>180.66685580839919</c:v>
                </c:pt>
                <c:pt idx="436">
                  <c:v>180.87058045131101</c:v>
                </c:pt>
                <c:pt idx="437">
                  <c:v>181.04414093479909</c:v>
                </c:pt>
                <c:pt idx="438">
                  <c:v>181.25888389435389</c:v>
                </c:pt>
                <c:pt idx="439">
                  <c:v>181.4454297855325</c:v>
                </c:pt>
                <c:pt idx="440">
                  <c:v>181.6262638748112</c:v>
                </c:pt>
                <c:pt idx="441">
                  <c:v>181.8066886223036</c:v>
                </c:pt>
                <c:pt idx="442">
                  <c:v>181.9795994309637</c:v>
                </c:pt>
                <c:pt idx="443">
                  <c:v>182.14683627724591</c:v>
                </c:pt>
                <c:pt idx="444">
                  <c:v>182.31023146401361</c:v>
                </c:pt>
                <c:pt idx="445">
                  <c:v>182.474503079203</c:v>
                </c:pt>
                <c:pt idx="446">
                  <c:v>182.62868980721359</c:v>
                </c:pt>
                <c:pt idx="447">
                  <c:v>182.77954203170731</c:v>
                </c:pt>
                <c:pt idx="448">
                  <c:v>182.92177386905121</c:v>
                </c:pt>
                <c:pt idx="449">
                  <c:v>183.06319696345781</c:v>
                </c:pt>
                <c:pt idx="450">
                  <c:v>183.19975180430851</c:v>
                </c:pt>
                <c:pt idx="451">
                  <c:v>183.32789969720901</c:v>
                </c:pt>
                <c:pt idx="452">
                  <c:v>183.45490229248591</c:v>
                </c:pt>
                <c:pt idx="453">
                  <c:v>183.57647575821579</c:v>
                </c:pt>
                <c:pt idx="454">
                  <c:v>183.6937459164204</c:v>
                </c:pt>
                <c:pt idx="455">
                  <c:v>183.8048766586696</c:v>
                </c:pt>
                <c:pt idx="456">
                  <c:v>183.91134054216039</c:v>
                </c:pt>
                <c:pt idx="457">
                  <c:v>184.0142243249625</c:v>
                </c:pt>
                <c:pt idx="458">
                  <c:v>184.11190228084669</c:v>
                </c:pt>
                <c:pt idx="459">
                  <c:v>184.20363718300339</c:v>
                </c:pt>
                <c:pt idx="460">
                  <c:v>184.29003877055769</c:v>
                </c:pt>
                <c:pt idx="461">
                  <c:v>184.3726696730337</c:v>
                </c:pt>
                <c:pt idx="462">
                  <c:v>184.4490609152696</c:v>
                </c:pt>
                <c:pt idx="463">
                  <c:v>184.52198797454659</c:v>
                </c:pt>
                <c:pt idx="464">
                  <c:v>184.5893085050499</c:v>
                </c:pt>
                <c:pt idx="465">
                  <c:v>184.65116466036761</c:v>
                </c:pt>
                <c:pt idx="466">
                  <c:v>184.70868450484349</c:v>
                </c:pt>
                <c:pt idx="467">
                  <c:v>184.75994884415721</c:v>
                </c:pt>
                <c:pt idx="468">
                  <c:v>184.81209353924811</c:v>
                </c:pt>
                <c:pt idx="469">
                  <c:v>184.8530982712351</c:v>
                </c:pt>
                <c:pt idx="470">
                  <c:v>184.88932058516389</c:v>
                </c:pt>
                <c:pt idx="471">
                  <c:v>184.9200653422661</c:v>
                </c:pt>
                <c:pt idx="472">
                  <c:v>184.94587517411421</c:v>
                </c:pt>
                <c:pt idx="473">
                  <c:v>184.9670122984131</c:v>
                </c:pt>
                <c:pt idx="474">
                  <c:v>184.98276245819781</c:v>
                </c:pt>
                <c:pt idx="475">
                  <c:v>184.99352122573231</c:v>
                </c:pt>
                <c:pt idx="476">
                  <c:v>184.99916095992029</c:v>
                </c:pt>
                <c:pt idx="477">
                  <c:v>184.9997506826044</c:v>
                </c:pt>
                <c:pt idx="478">
                  <c:v>184.99558938803179</c:v>
                </c:pt>
                <c:pt idx="479">
                  <c:v>184.9860777378197</c:v>
                </c:pt>
                <c:pt idx="480">
                  <c:v>184.96959977210099</c:v>
                </c:pt>
                <c:pt idx="481">
                  <c:v>184.95204820335459</c:v>
                </c:pt>
                <c:pt idx="482">
                  <c:v>184.92723615805281</c:v>
                </c:pt>
                <c:pt idx="483">
                  <c:v>184.89754472551931</c:v>
                </c:pt>
                <c:pt idx="484">
                  <c:v>184.85745454157609</c:v>
                </c:pt>
                <c:pt idx="485">
                  <c:v>184.8224515695905</c:v>
                </c:pt>
                <c:pt idx="486">
                  <c:v>184.77140092066631</c:v>
                </c:pt>
                <c:pt idx="487">
                  <c:v>184.7208804273975</c:v>
                </c:pt>
                <c:pt idx="488">
                  <c:v>184.6654973253134</c:v>
                </c:pt>
                <c:pt idx="489">
                  <c:v>184.60387829366061</c:v>
                </c:pt>
                <c:pt idx="490">
                  <c:v>184.53736080810279</c:v>
                </c:pt>
                <c:pt idx="491">
                  <c:v>184.46763520315821</c:v>
                </c:pt>
                <c:pt idx="492">
                  <c:v>184.39106757806221</c:v>
                </c:pt>
                <c:pt idx="493">
                  <c:v>184.31083965066881</c:v>
                </c:pt>
                <c:pt idx="494">
                  <c:v>184.2238676690761</c:v>
                </c:pt>
                <c:pt idx="495">
                  <c:v>184.1326255327416</c:v>
                </c:pt>
                <c:pt idx="496">
                  <c:v>184.03376871066379</c:v>
                </c:pt>
                <c:pt idx="497">
                  <c:v>183.9361187047752</c:v>
                </c:pt>
                <c:pt idx="498">
                  <c:v>183.83014825738601</c:v>
                </c:pt>
                <c:pt idx="499">
                  <c:v>183.72146947559989</c:v>
                </c:pt>
                <c:pt idx="500">
                  <c:v>183.60451246599661</c:v>
                </c:pt>
                <c:pt idx="501">
                  <c:v>183.48039963747399</c:v>
                </c:pt>
                <c:pt idx="502">
                  <c:v>183.35596980885521</c:v>
                </c:pt>
                <c:pt idx="503">
                  <c:v>183.22783733192259</c:v>
                </c:pt>
                <c:pt idx="504">
                  <c:v>183.09296987467121</c:v>
                </c:pt>
                <c:pt idx="505">
                  <c:v>182.95483325043429</c:v>
                </c:pt>
                <c:pt idx="506">
                  <c:v>182.81039056427201</c:v>
                </c:pt>
                <c:pt idx="507">
                  <c:v>182.66006987466321</c:v>
                </c:pt>
                <c:pt idx="508">
                  <c:v>182.5023697035875</c:v>
                </c:pt>
                <c:pt idx="509">
                  <c:v>182.34463544093751</c:v>
                </c:pt>
                <c:pt idx="510">
                  <c:v>182.17841734859081</c:v>
                </c:pt>
                <c:pt idx="511">
                  <c:v>182.01186072213201</c:v>
                </c:pt>
                <c:pt idx="512">
                  <c:v>181.83747110251829</c:v>
                </c:pt>
                <c:pt idx="513">
                  <c:v>181.66364177008771</c:v>
                </c:pt>
                <c:pt idx="514">
                  <c:v>181.48424232575539</c:v>
                </c:pt>
                <c:pt idx="515">
                  <c:v>181.29782564223581</c:v>
                </c:pt>
                <c:pt idx="516">
                  <c:v>181.11287165580109</c:v>
                </c:pt>
                <c:pt idx="517">
                  <c:v>180.91355518854101</c:v>
                </c:pt>
                <c:pt idx="518">
                  <c:v>180.71575568539151</c:v>
                </c:pt>
                <c:pt idx="519">
                  <c:v>180.50802565116891</c:v>
                </c:pt>
                <c:pt idx="520">
                  <c:v>180.2780409249691</c:v>
                </c:pt>
                <c:pt idx="521">
                  <c:v>180.07110955284489</c:v>
                </c:pt>
                <c:pt idx="522">
                  <c:v>179.8536884833722</c:v>
                </c:pt>
                <c:pt idx="523">
                  <c:v>179.63049507000551</c:v>
                </c:pt>
                <c:pt idx="524">
                  <c:v>179.40581678620521</c:v>
                </c:pt>
                <c:pt idx="525">
                  <c:v>179.17716610538659</c:v>
                </c:pt>
                <c:pt idx="526">
                  <c:v>178.94624874773379</c:v>
                </c:pt>
                <c:pt idx="527">
                  <c:v>178.70800086514791</c:v>
                </c:pt>
                <c:pt idx="528">
                  <c:v>178.4718519821208</c:v>
                </c:pt>
                <c:pt idx="529">
                  <c:v>178.22553989601511</c:v>
                </c:pt>
                <c:pt idx="530">
                  <c:v>177.97630353374831</c:v>
                </c:pt>
                <c:pt idx="531">
                  <c:v>177.72320866832709</c:v>
                </c:pt>
                <c:pt idx="532">
                  <c:v>177.46684493621319</c:v>
                </c:pt>
                <c:pt idx="533">
                  <c:v>177.20119149211931</c:v>
                </c:pt>
                <c:pt idx="534">
                  <c:v>176.9371451175484</c:v>
                </c:pt>
                <c:pt idx="535">
                  <c:v>176.66589753612519</c:v>
                </c:pt>
                <c:pt idx="536">
                  <c:v>176.3848676525345</c:v>
                </c:pt>
                <c:pt idx="537">
                  <c:v>176.11197088982519</c:v>
                </c:pt>
                <c:pt idx="538">
                  <c:v>175.8229951191415</c:v>
                </c:pt>
                <c:pt idx="539">
                  <c:v>175.54266150720841</c:v>
                </c:pt>
                <c:pt idx="540">
                  <c:v>175.25390571312121</c:v>
                </c:pt>
                <c:pt idx="541">
                  <c:v>174.9670092007604</c:v>
                </c:pt>
                <c:pt idx="542">
                  <c:v>174.67371181868049</c:v>
                </c:pt>
                <c:pt idx="543">
                  <c:v>174.3761812270466</c:v>
                </c:pt>
                <c:pt idx="544">
                  <c:v>174.07389020038721</c:v>
                </c:pt>
                <c:pt idx="545">
                  <c:v>173.77015993783149</c:v>
                </c:pt>
                <c:pt idx="546">
                  <c:v>173.4563076275688</c:v>
                </c:pt>
                <c:pt idx="547">
                  <c:v>173.14672941949161</c:v>
                </c:pt>
                <c:pt idx="548">
                  <c:v>172.83343182255001</c:v>
                </c:pt>
                <c:pt idx="549">
                  <c:v>172.520851670002</c:v>
                </c:pt>
                <c:pt idx="550">
                  <c:v>172.19801039135319</c:v>
                </c:pt>
                <c:pt idx="551">
                  <c:v>171.87513263421539</c:v>
                </c:pt>
                <c:pt idx="552">
                  <c:v>171.54783466266329</c:v>
                </c:pt>
                <c:pt idx="553">
                  <c:v>171.22183068968769</c:v>
                </c:pt>
                <c:pt idx="554">
                  <c:v>170.89672336236941</c:v>
                </c:pt>
                <c:pt idx="555">
                  <c:v>170.56539768581339</c:v>
                </c:pt>
                <c:pt idx="556">
                  <c:v>170.2263126618594</c:v>
                </c:pt>
                <c:pt idx="557">
                  <c:v>169.88762638947119</c:v>
                </c:pt>
                <c:pt idx="558">
                  <c:v>169.54795223525309</c:v>
                </c:pt>
                <c:pt idx="559">
                  <c:v>169.1534224502544</c:v>
                </c:pt>
                <c:pt idx="560">
                  <c:v>168.81471126048459</c:v>
                </c:pt>
                <c:pt idx="561">
                  <c:v>168.5056189924822</c:v>
                </c:pt>
                <c:pt idx="562">
                  <c:v>168.1171832457099</c:v>
                </c:pt>
                <c:pt idx="563">
                  <c:v>167.76316190353299</c:v>
                </c:pt>
                <c:pt idx="564">
                  <c:v>167.4097167330026</c:v>
                </c:pt>
                <c:pt idx="565">
                  <c:v>167.04444819864401</c:v>
                </c:pt>
                <c:pt idx="566">
                  <c:v>166.68337319907661</c:v>
                </c:pt>
                <c:pt idx="567">
                  <c:v>166.32889188436991</c:v>
                </c:pt>
                <c:pt idx="568">
                  <c:v>165.96272251465749</c:v>
                </c:pt>
                <c:pt idx="569">
                  <c:v>165.58879638072341</c:v>
                </c:pt>
                <c:pt idx="570">
                  <c:v>165.22699391214451</c:v>
                </c:pt>
                <c:pt idx="571">
                  <c:v>164.85593543626771</c:v>
                </c:pt>
                <c:pt idx="572">
                  <c:v>164.48232690403199</c:v>
                </c:pt>
                <c:pt idx="573">
                  <c:v>164.10655269810721</c:v>
                </c:pt>
                <c:pt idx="574">
                  <c:v>163.77872961582401</c:v>
                </c:pt>
                <c:pt idx="575">
                  <c:v>163.35206495742949</c:v>
                </c:pt>
                <c:pt idx="576">
                  <c:v>162.9804171748832</c:v>
                </c:pt>
                <c:pt idx="577">
                  <c:v>162.6061757927078</c:v>
                </c:pt>
                <c:pt idx="578">
                  <c:v>162.2338882626031</c:v>
                </c:pt>
                <c:pt idx="579">
                  <c:v>161.84484765024101</c:v>
                </c:pt>
                <c:pt idx="580">
                  <c:v>161.45948891274551</c:v>
                </c:pt>
                <c:pt idx="581">
                  <c:v>161.0791338796673</c:v>
                </c:pt>
                <c:pt idx="582">
                  <c:v>160.69414994792871</c:v>
                </c:pt>
                <c:pt idx="583">
                  <c:v>160.30370190031749</c:v>
                </c:pt>
                <c:pt idx="584">
                  <c:v>159.93058088691279</c:v>
                </c:pt>
                <c:pt idx="585">
                  <c:v>159.53710212783261</c:v>
                </c:pt>
                <c:pt idx="586">
                  <c:v>159.15623567461279</c:v>
                </c:pt>
                <c:pt idx="587">
                  <c:v>158.77496064261899</c:v>
                </c:pt>
                <c:pt idx="588">
                  <c:v>158.37731711166219</c:v>
                </c:pt>
                <c:pt idx="589">
                  <c:v>157.98835438441401</c:v>
                </c:pt>
                <c:pt idx="590">
                  <c:v>157.59003580307589</c:v>
                </c:pt>
                <c:pt idx="591">
                  <c:v>157.21154727053829</c:v>
                </c:pt>
                <c:pt idx="592">
                  <c:v>156.8308137334204</c:v>
                </c:pt>
                <c:pt idx="593">
                  <c:v>156.39852538318411</c:v>
                </c:pt>
                <c:pt idx="594">
                  <c:v>156.01765042149341</c:v>
                </c:pt>
                <c:pt idx="595">
                  <c:v>155.62762199565941</c:v>
                </c:pt>
                <c:pt idx="596">
                  <c:v>155.240331322603</c:v>
                </c:pt>
                <c:pt idx="597">
                  <c:v>154.85092958887509</c:v>
                </c:pt>
                <c:pt idx="598">
                  <c:v>154.4558097172654</c:v>
                </c:pt>
                <c:pt idx="599">
                  <c:v>154.06694489205779</c:v>
                </c:pt>
                <c:pt idx="600">
                  <c:v>153.67283282646181</c:v>
                </c:pt>
                <c:pt idx="601">
                  <c:v>153.28393934759691</c:v>
                </c:pt>
                <c:pt idx="602">
                  <c:v>152.89456540054181</c:v>
                </c:pt>
                <c:pt idx="603">
                  <c:v>152.50508404845809</c:v>
                </c:pt>
                <c:pt idx="604">
                  <c:v>152.11106041325439</c:v>
                </c:pt>
                <c:pt idx="605">
                  <c:v>151.71854428021291</c:v>
                </c:pt>
                <c:pt idx="606">
                  <c:v>151.32630820974961</c:v>
                </c:pt>
                <c:pt idx="607">
                  <c:v>150.9427406392912</c:v>
                </c:pt>
                <c:pt idx="608">
                  <c:v>150.55220074338749</c:v>
                </c:pt>
                <c:pt idx="609">
                  <c:v>150.16941279475381</c:v>
                </c:pt>
                <c:pt idx="610">
                  <c:v>149.7818232680342</c:v>
                </c:pt>
                <c:pt idx="611">
                  <c:v>149.40071195762891</c:v>
                </c:pt>
                <c:pt idx="612">
                  <c:v>149.01444636457319</c:v>
                </c:pt>
                <c:pt idx="613">
                  <c:v>148.62424395818951</c:v>
                </c:pt>
                <c:pt idx="614">
                  <c:v>148.24573043620151</c:v>
                </c:pt>
                <c:pt idx="615">
                  <c:v>147.85748378220151</c:v>
                </c:pt>
                <c:pt idx="616">
                  <c:v>147.48194290017659</c:v>
                </c:pt>
                <c:pt idx="617">
                  <c:v>147.10149394902439</c:v>
                </c:pt>
                <c:pt idx="618">
                  <c:v>146.73213621076411</c:v>
                </c:pt>
                <c:pt idx="619">
                  <c:v>146.35263852879541</c:v>
                </c:pt>
                <c:pt idx="620">
                  <c:v>145.96602486043849</c:v>
                </c:pt>
                <c:pt idx="621">
                  <c:v>145.5993203663364</c:v>
                </c:pt>
                <c:pt idx="622">
                  <c:v>145.22190713866721</c:v>
                </c:pt>
                <c:pt idx="623">
                  <c:v>144.856402018529</c:v>
                </c:pt>
                <c:pt idx="624">
                  <c:v>144.48265629233549</c:v>
                </c:pt>
                <c:pt idx="625">
                  <c:v>144.12284752283779</c:v>
                </c:pt>
                <c:pt idx="626">
                  <c:v>143.75619223578181</c:v>
                </c:pt>
                <c:pt idx="627">
                  <c:v>143.38296532985061</c:v>
                </c:pt>
                <c:pt idx="628">
                  <c:v>143.03293737804469</c:v>
                </c:pt>
                <c:pt idx="629">
                  <c:v>142.66844590718</c:v>
                </c:pt>
                <c:pt idx="630">
                  <c:v>142.3135317863366</c:v>
                </c:pt>
                <c:pt idx="631">
                  <c:v>141.95525940819269</c:v>
                </c:pt>
                <c:pt idx="632">
                  <c:v>141.59952881051569</c:v>
                </c:pt>
                <c:pt idx="633">
                  <c:v>141.25860731459119</c:v>
                </c:pt>
                <c:pt idx="634">
                  <c:v>140.912605160353</c:v>
                </c:pt>
                <c:pt idx="635">
                  <c:v>140.56983107208259</c:v>
                </c:pt>
                <c:pt idx="636">
                  <c:v>140.21382586111321</c:v>
                </c:pt>
                <c:pt idx="637">
                  <c:v>139.87395182135899</c:v>
                </c:pt>
                <c:pt idx="638">
                  <c:v>139.53951316542009</c:v>
                </c:pt>
                <c:pt idx="639">
                  <c:v>139.20432285468669</c:v>
                </c:pt>
                <c:pt idx="640">
                  <c:v>138.8669521190368</c:v>
                </c:pt>
                <c:pt idx="641">
                  <c:v>138.54014182980211</c:v>
                </c:pt>
                <c:pt idx="642">
                  <c:v>138.2132258044229</c:v>
                </c:pt>
                <c:pt idx="643">
                  <c:v>137.8935906232318</c:v>
                </c:pt>
                <c:pt idx="644">
                  <c:v>137.5742197690561</c:v>
                </c:pt>
                <c:pt idx="645">
                  <c:v>137.25804121029111</c:v>
                </c:pt>
                <c:pt idx="646">
                  <c:v>136.9486873615412</c:v>
                </c:pt>
                <c:pt idx="647">
                  <c:v>136.63783169554009</c:v>
                </c:pt>
                <c:pt idx="648">
                  <c:v>136.32692077864189</c:v>
                </c:pt>
                <c:pt idx="649">
                  <c:v>135.9906905003977</c:v>
                </c:pt>
                <c:pt idx="650">
                  <c:v>135.68041297395669</c:v>
                </c:pt>
                <c:pt idx="651">
                  <c:v>135.39310205935311</c:v>
                </c:pt>
                <c:pt idx="652">
                  <c:v>135.10046904448129</c:v>
                </c:pt>
                <c:pt idx="653">
                  <c:v>134.805062437077</c:v>
                </c:pt>
                <c:pt idx="654">
                  <c:v>134.52008108756331</c:v>
                </c:pt>
                <c:pt idx="655">
                  <c:v>134.23764359752249</c:v>
                </c:pt>
                <c:pt idx="656">
                  <c:v>133.9521267506785</c:v>
                </c:pt>
                <c:pt idx="657">
                  <c:v>133.67090288476669</c:v>
                </c:pt>
                <c:pt idx="658">
                  <c:v>133.3986424693995</c:v>
                </c:pt>
                <c:pt idx="659">
                  <c:v>133.12857668919341</c:v>
                </c:pt>
                <c:pt idx="660">
                  <c:v>132.85932177158551</c:v>
                </c:pt>
                <c:pt idx="661">
                  <c:v>132.60123232140501</c:v>
                </c:pt>
                <c:pt idx="662">
                  <c:v>132.34022623085269</c:v>
                </c:pt>
                <c:pt idx="663">
                  <c:v>132.08940562402049</c:v>
                </c:pt>
                <c:pt idx="664">
                  <c:v>131.83807691180559</c:v>
                </c:pt>
                <c:pt idx="665">
                  <c:v>131.59698804439421</c:v>
                </c:pt>
                <c:pt idx="666">
                  <c:v>131.35392290892619</c:v>
                </c:pt>
                <c:pt idx="667">
                  <c:v>131.10707494643739</c:v>
                </c:pt>
                <c:pt idx="668">
                  <c:v>130.86503311362739</c:v>
                </c:pt>
                <c:pt idx="669">
                  <c:v>130.6361302261586</c:v>
                </c:pt>
                <c:pt idx="670">
                  <c:v>130.41136220447771</c:v>
                </c:pt>
                <c:pt idx="671">
                  <c:v>130.19025025423969</c:v>
                </c:pt>
                <c:pt idx="672">
                  <c:v>129.9698341515296</c:v>
                </c:pt>
                <c:pt idx="673">
                  <c:v>129.75808269403649</c:v>
                </c:pt>
                <c:pt idx="674">
                  <c:v>129.5523626447615</c:v>
                </c:pt>
                <c:pt idx="675">
                  <c:v>129.34667994315271</c:v>
                </c:pt>
                <c:pt idx="676">
                  <c:v>129.14496261181401</c:v>
                </c:pt>
                <c:pt idx="677">
                  <c:v>128.95028720058701</c:v>
                </c:pt>
                <c:pt idx="678">
                  <c:v>128.75823662912001</c:v>
                </c:pt>
                <c:pt idx="679">
                  <c:v>128.56939669559819</c:v>
                </c:pt>
                <c:pt idx="680">
                  <c:v>128.38747730820589</c:v>
                </c:pt>
                <c:pt idx="681">
                  <c:v>128.20648715969219</c:v>
                </c:pt>
                <c:pt idx="682">
                  <c:v>128.03073814515619</c:v>
                </c:pt>
                <c:pt idx="683">
                  <c:v>127.8625331114371</c:v>
                </c:pt>
                <c:pt idx="684">
                  <c:v>127.7007312795793</c:v>
                </c:pt>
                <c:pt idx="685">
                  <c:v>127.5398709584916</c:v>
                </c:pt>
                <c:pt idx="686">
                  <c:v>127.3826990094778</c:v>
                </c:pt>
                <c:pt idx="687">
                  <c:v>127.2325172071594</c:v>
                </c:pt>
                <c:pt idx="688">
                  <c:v>127.0878193202707</c:v>
                </c:pt>
                <c:pt idx="689">
                  <c:v>126.94775012713809</c:v>
                </c:pt>
                <c:pt idx="690">
                  <c:v>126.7927412644304</c:v>
                </c:pt>
                <c:pt idx="691">
                  <c:v>126.6778973213198</c:v>
                </c:pt>
                <c:pt idx="692">
                  <c:v>126.53805814301261</c:v>
                </c:pt>
                <c:pt idx="693">
                  <c:v>126.4160553501888</c:v>
                </c:pt>
                <c:pt idx="694">
                  <c:v>126.3007238503054</c:v>
                </c:pt>
                <c:pt idx="695">
                  <c:v>126.1888626793606</c:v>
                </c:pt>
                <c:pt idx="696">
                  <c:v>126.08206505073289</c:v>
                </c:pt>
                <c:pt idx="697">
                  <c:v>125.9785635768233</c:v>
                </c:pt>
                <c:pt idx="698">
                  <c:v>125.8829734543904</c:v>
                </c:pt>
                <c:pt idx="699">
                  <c:v>125.7906243373663</c:v>
                </c:pt>
                <c:pt idx="700">
                  <c:v>125.7049043768474</c:v>
                </c:pt>
                <c:pt idx="701">
                  <c:v>125.6244657437246</c:v>
                </c:pt>
                <c:pt idx="702">
                  <c:v>125.5469132666402</c:v>
                </c:pt>
                <c:pt idx="703">
                  <c:v>125.476150690406</c:v>
                </c:pt>
                <c:pt idx="704">
                  <c:v>125.4102522778453</c:v>
                </c:pt>
                <c:pt idx="705">
                  <c:v>125.3469754694062</c:v>
                </c:pt>
                <c:pt idx="706">
                  <c:v>125.2908397176427</c:v>
                </c:pt>
                <c:pt idx="707">
                  <c:v>125.2399807108291</c:v>
                </c:pt>
                <c:pt idx="708">
                  <c:v>125.19157765685451</c:v>
                </c:pt>
                <c:pt idx="709">
                  <c:v>125.15029428574501</c:v>
                </c:pt>
                <c:pt idx="710">
                  <c:v>125.1136843495688</c:v>
                </c:pt>
                <c:pt idx="711">
                  <c:v>125.08178274191771</c:v>
                </c:pt>
                <c:pt idx="712">
                  <c:v>125.05536062162329</c:v>
                </c:pt>
                <c:pt idx="713">
                  <c:v>125.0343973031007</c:v>
                </c:pt>
                <c:pt idx="714">
                  <c:v>125.01840291500029</c:v>
                </c:pt>
                <c:pt idx="715">
                  <c:v>125.0072695412876</c:v>
                </c:pt>
                <c:pt idx="716">
                  <c:v>125.0007919473767</c:v>
                </c:pt>
                <c:pt idx="717">
                  <c:v>125.0004801299943</c:v>
                </c:pt>
                <c:pt idx="718">
                  <c:v>125.0051037448594</c:v>
                </c:pt>
                <c:pt idx="719">
                  <c:v>125.0148275448788</c:v>
                </c:pt>
                <c:pt idx="720">
                  <c:v>125.0294802704291</c:v>
                </c:pt>
                <c:pt idx="721">
                  <c:v>125.0487708382621</c:v>
                </c:pt>
                <c:pt idx="722">
                  <c:v>125.0740970105533</c:v>
                </c:pt>
                <c:pt idx="723">
                  <c:v>125.1041143748768</c:v>
                </c:pt>
                <c:pt idx="724">
                  <c:v>125.13931851477111</c:v>
                </c:pt>
                <c:pt idx="725">
                  <c:v>125.1792990542889</c:v>
                </c:pt>
                <c:pt idx="726">
                  <c:v>125.225141377349</c:v>
                </c:pt>
                <c:pt idx="727">
                  <c:v>125.2763388607474</c:v>
                </c:pt>
                <c:pt idx="728">
                  <c:v>125.3316542022112</c:v>
                </c:pt>
                <c:pt idx="729">
                  <c:v>125.3928874391232</c:v>
                </c:pt>
                <c:pt idx="730">
                  <c:v>125.45760176562909</c:v>
                </c:pt>
                <c:pt idx="731">
                  <c:v>125.5277950583733</c:v>
                </c:pt>
                <c:pt idx="732">
                  <c:v>125.603917596306</c:v>
                </c:pt>
                <c:pt idx="733">
                  <c:v>125.6826842229292</c:v>
                </c:pt>
                <c:pt idx="734">
                  <c:v>125.76945372814281</c:v>
                </c:pt>
                <c:pt idx="735">
                  <c:v>125.85931430480061</c:v>
                </c:pt>
                <c:pt idx="736">
                  <c:v>125.9547852252557</c:v>
                </c:pt>
                <c:pt idx="737">
                  <c:v>126.0669779007124</c:v>
                </c:pt>
                <c:pt idx="738">
                  <c:v>126.17312491333441</c:v>
                </c:pt>
                <c:pt idx="739">
                  <c:v>126.28438562876561</c:v>
                </c:pt>
                <c:pt idx="740">
                  <c:v>126.3993467876125</c:v>
                </c:pt>
                <c:pt idx="741">
                  <c:v>126.52027828218959</c:v>
                </c:pt>
                <c:pt idx="742">
                  <c:v>126.6439773689291</c:v>
                </c:pt>
                <c:pt idx="743">
                  <c:v>126.7741368823295</c:v>
                </c:pt>
                <c:pt idx="744">
                  <c:v>126.9106564572398</c:v>
                </c:pt>
                <c:pt idx="745">
                  <c:v>127.05121084276369</c:v>
                </c:pt>
                <c:pt idx="746">
                  <c:v>127.1989778716445</c:v>
                </c:pt>
                <c:pt idx="747">
                  <c:v>127.34825721689489</c:v>
                </c:pt>
                <c:pt idx="748">
                  <c:v>127.501027730065</c:v>
                </c:pt>
                <c:pt idx="749">
                  <c:v>127.6618585587166</c:v>
                </c:pt>
                <c:pt idx="750">
                  <c:v>127.82422362553859</c:v>
                </c:pt>
                <c:pt idx="751">
                  <c:v>127.9944226775872</c:v>
                </c:pt>
                <c:pt idx="752">
                  <c:v>128.16582016753591</c:v>
                </c:pt>
                <c:pt idx="753">
                  <c:v>128.34809563978911</c:v>
                </c:pt>
                <c:pt idx="754">
                  <c:v>128.52681949190989</c:v>
                </c:pt>
                <c:pt idx="755">
                  <c:v>128.70914957531409</c:v>
                </c:pt>
                <c:pt idx="756">
                  <c:v>128.89905103749501</c:v>
                </c:pt>
                <c:pt idx="757">
                  <c:v>129.09773208735021</c:v>
                </c:pt>
                <c:pt idx="758">
                  <c:v>129.29479180630429</c:v>
                </c:pt>
                <c:pt idx="759">
                  <c:v>129.5003875874859</c:v>
                </c:pt>
                <c:pt idx="760">
                  <c:v>129.70761665911289</c:v>
                </c:pt>
                <c:pt idx="761">
                  <c:v>129.92098812370139</c:v>
                </c:pt>
                <c:pt idx="762">
                  <c:v>130.13219152645041</c:v>
                </c:pt>
                <c:pt idx="763">
                  <c:v>130.35863648835411</c:v>
                </c:pt>
                <c:pt idx="764">
                  <c:v>130.58059207878841</c:v>
                </c:pt>
                <c:pt idx="765">
                  <c:v>130.80985527211749</c:v>
                </c:pt>
                <c:pt idx="766">
                  <c:v>131.04581032630301</c:v>
                </c:pt>
                <c:pt idx="767">
                  <c:v>131.28600030739</c:v>
                </c:pt>
                <c:pt idx="768">
                  <c:v>131.52662552860869</c:v>
                </c:pt>
                <c:pt idx="769">
                  <c:v>131.76879000607971</c:v>
                </c:pt>
                <c:pt idx="770">
                  <c:v>132.02630361245849</c:v>
                </c:pt>
                <c:pt idx="771">
                  <c:v>132.27328385087961</c:v>
                </c:pt>
                <c:pt idx="772">
                  <c:v>132.5336290971008</c:v>
                </c:pt>
                <c:pt idx="773">
                  <c:v>132.7952326695729</c:v>
                </c:pt>
                <c:pt idx="774">
                  <c:v>133.0573009778148</c:v>
                </c:pt>
                <c:pt idx="775">
                  <c:v>133.3558842698535</c:v>
                </c:pt>
                <c:pt idx="776">
                  <c:v>133.6292370473432</c:v>
                </c:pt>
                <c:pt idx="777">
                  <c:v>133.90343446206319</c:v>
                </c:pt>
                <c:pt idx="778">
                  <c:v>134.1761664416351</c:v>
                </c:pt>
                <c:pt idx="779">
                  <c:v>134.46196130460581</c:v>
                </c:pt>
                <c:pt idx="780">
                  <c:v>134.74645952295381</c:v>
                </c:pt>
                <c:pt idx="781">
                  <c:v>135.03869622342501</c:v>
                </c:pt>
                <c:pt idx="782">
                  <c:v>135.32959182503001</c:v>
                </c:pt>
                <c:pt idx="783">
                  <c:v>135.6232938370714</c:v>
                </c:pt>
                <c:pt idx="784">
                  <c:v>135.92887803017919</c:v>
                </c:pt>
                <c:pt idx="785">
                  <c:v>136.2311658589206</c:v>
                </c:pt>
                <c:pt idx="786">
                  <c:v>136.53854192205671</c:v>
                </c:pt>
                <c:pt idx="787">
                  <c:v>136.85259362146351</c:v>
                </c:pt>
                <c:pt idx="788">
                  <c:v>137.1658984179827</c:v>
                </c:pt>
                <c:pt idx="789">
                  <c:v>137.47875191657931</c:v>
                </c:pt>
                <c:pt idx="790">
                  <c:v>137.79286173054061</c:v>
                </c:pt>
                <c:pt idx="791">
                  <c:v>138.1274325159919</c:v>
                </c:pt>
                <c:pt idx="792">
                  <c:v>138.444648948652</c:v>
                </c:pt>
                <c:pt idx="793">
                  <c:v>138.76702056481861</c:v>
                </c:pt>
                <c:pt idx="794">
                  <c:v>139.09805996523741</c:v>
                </c:pt>
                <c:pt idx="795">
                  <c:v>139.46903221657311</c:v>
                </c:pt>
                <c:pt idx="796">
                  <c:v>139.7701043903443</c:v>
                </c:pt>
                <c:pt idx="797">
                  <c:v>140.14955012976941</c:v>
                </c:pt>
                <c:pt idx="798">
                  <c:v>140.49492260343811</c:v>
                </c:pt>
                <c:pt idx="799">
                  <c:v>140.83199437935929</c:v>
                </c:pt>
                <c:pt idx="800">
                  <c:v>141.18201833177059</c:v>
                </c:pt>
                <c:pt idx="801">
                  <c:v>141.52920449482539</c:v>
                </c:pt>
                <c:pt idx="802">
                  <c:v>141.88357795253691</c:v>
                </c:pt>
                <c:pt idx="803">
                  <c:v>142.2390486016055</c:v>
                </c:pt>
                <c:pt idx="804">
                  <c:v>142.59401011295569</c:v>
                </c:pt>
                <c:pt idx="805">
                  <c:v>142.9122275500111</c:v>
                </c:pt>
                <c:pt idx="806">
                  <c:v>143.31121837385911</c:v>
                </c:pt>
                <c:pt idx="807">
                  <c:v>143.67098951790109</c:v>
                </c:pt>
                <c:pt idx="808">
                  <c:v>144.04194338842069</c:v>
                </c:pt>
                <c:pt idx="809">
                  <c:v>144.4059933064826</c:v>
                </c:pt>
                <c:pt idx="810">
                  <c:v>144.77015997435601</c:v>
                </c:pt>
                <c:pt idx="811">
                  <c:v>145.13363900072491</c:v>
                </c:pt>
                <c:pt idx="812">
                  <c:v>145.5047060745124</c:v>
                </c:pt>
                <c:pt idx="813">
                  <c:v>145.87176714755341</c:v>
                </c:pt>
                <c:pt idx="814">
                  <c:v>146.2481091292702</c:v>
                </c:pt>
                <c:pt idx="815">
                  <c:v>146.61973059797359</c:v>
                </c:pt>
                <c:pt idx="816">
                  <c:v>147.0049411518248</c:v>
                </c:pt>
                <c:pt idx="817">
                  <c:v>147.3815417605492</c:v>
                </c:pt>
                <c:pt idx="818">
                  <c:v>147.75891116011911</c:v>
                </c:pt>
                <c:pt idx="819">
                  <c:v>148.14946062479899</c:v>
                </c:pt>
                <c:pt idx="820">
                  <c:v>148.53052796350491</c:v>
                </c:pt>
                <c:pt idx="821">
                  <c:v>148.92203455054491</c:v>
                </c:pt>
                <c:pt idx="822">
                  <c:v>149.31115016002661</c:v>
                </c:pt>
                <c:pt idx="823">
                  <c:v>149.6836715489618</c:v>
                </c:pt>
                <c:pt idx="824">
                  <c:v>150.08068808551471</c:v>
                </c:pt>
                <c:pt idx="825">
                  <c:v>150.45913816467271</c:v>
                </c:pt>
                <c:pt idx="826">
                  <c:v>150.8438681761622</c:v>
                </c:pt>
                <c:pt idx="827">
                  <c:v>151.2203700112706</c:v>
                </c:pt>
                <c:pt idx="828">
                  <c:v>151.61627420767149</c:v>
                </c:pt>
                <c:pt idx="829">
                  <c:v>152.00728123667199</c:v>
                </c:pt>
                <c:pt idx="830">
                  <c:v>152.39973967799091</c:v>
                </c:pt>
                <c:pt idx="831">
                  <c:v>152.7824709893296</c:v>
                </c:pt>
                <c:pt idx="832">
                  <c:v>153.16548033830699</c:v>
                </c:pt>
                <c:pt idx="833">
                  <c:v>153.56209209808929</c:v>
                </c:pt>
                <c:pt idx="834">
                  <c:v>153.952610378782</c:v>
                </c:pt>
                <c:pt idx="835">
                  <c:v>154.3551365836978</c:v>
                </c:pt>
                <c:pt idx="836">
                  <c:v>154.73942503135149</c:v>
                </c:pt>
                <c:pt idx="837">
                  <c:v>155.13166051920649</c:v>
                </c:pt>
                <c:pt idx="838">
                  <c:v>155.52260037030561</c:v>
                </c:pt>
                <c:pt idx="839">
                  <c:v>155.9210736119816</c:v>
                </c:pt>
                <c:pt idx="840">
                  <c:v>156.3076883982263</c:v>
                </c:pt>
                <c:pt idx="841">
                  <c:v>156.69632990462699</c:v>
                </c:pt>
                <c:pt idx="842">
                  <c:v>157.13300267692739</c:v>
                </c:pt>
                <c:pt idx="843">
                  <c:v>157.47790539722101</c:v>
                </c:pt>
                <c:pt idx="844">
                  <c:v>157.9136768702044</c:v>
                </c:pt>
                <c:pt idx="845">
                  <c:v>158.30782681431569</c:v>
                </c:pt>
                <c:pt idx="846">
                  <c:v>158.69026480818721</c:v>
                </c:pt>
                <c:pt idx="847">
                  <c:v>159.07691162701499</c:v>
                </c:pt>
                <c:pt idx="848">
                  <c:v>159.47790789003699</c:v>
                </c:pt>
                <c:pt idx="849">
                  <c:v>159.86083956714251</c:v>
                </c:pt>
                <c:pt idx="850">
                  <c:v>160.25312628869551</c:v>
                </c:pt>
                <c:pt idx="851">
                  <c:v>160.6316989408441</c:v>
                </c:pt>
                <c:pt idx="852">
                  <c:v>161.01968581280281</c:v>
                </c:pt>
                <c:pt idx="853">
                  <c:v>161.40342353242099</c:v>
                </c:pt>
                <c:pt idx="854">
                  <c:v>161.78429732619529</c:v>
                </c:pt>
                <c:pt idx="855">
                  <c:v>162.12597081139239</c:v>
                </c:pt>
                <c:pt idx="856">
                  <c:v>162.5501568863034</c:v>
                </c:pt>
                <c:pt idx="857">
                  <c:v>162.88497545600481</c:v>
                </c:pt>
                <c:pt idx="858">
                  <c:v>163.2977382182799</c:v>
                </c:pt>
                <c:pt idx="859">
                  <c:v>163.67600235012389</c:v>
                </c:pt>
                <c:pt idx="860">
                  <c:v>164.05201092502301</c:v>
                </c:pt>
                <c:pt idx="861">
                  <c:v>164.4269592361911</c:v>
                </c:pt>
                <c:pt idx="862">
                  <c:v>164.79906586894069</c:v>
                </c:pt>
                <c:pt idx="863">
                  <c:v>165.1737597646067</c:v>
                </c:pt>
                <c:pt idx="864">
                  <c:v>165.53342333846831</c:v>
                </c:pt>
                <c:pt idx="865">
                  <c:v>165.9045344710556</c:v>
                </c:pt>
                <c:pt idx="866">
                  <c:v>166.2693867199408</c:v>
                </c:pt>
                <c:pt idx="867">
                  <c:v>166.63535933967191</c:v>
                </c:pt>
                <c:pt idx="868">
                  <c:v>166.99430510489739</c:v>
                </c:pt>
                <c:pt idx="869">
                  <c:v>167.35173187153541</c:v>
                </c:pt>
                <c:pt idx="870">
                  <c:v>167.70418008545491</c:v>
                </c:pt>
                <c:pt idx="871">
                  <c:v>168.06216826535439</c:v>
                </c:pt>
                <c:pt idx="872">
                  <c:v>168.4140973745321</c:v>
                </c:pt>
                <c:pt idx="873">
                  <c:v>168.76483421443979</c:v>
                </c:pt>
                <c:pt idx="874">
                  <c:v>169.1054727393041</c:v>
                </c:pt>
                <c:pt idx="875">
                  <c:v>169.4543415539982</c:v>
                </c:pt>
                <c:pt idx="876">
                  <c:v>169.79428471084319</c:v>
                </c:pt>
                <c:pt idx="877">
                  <c:v>170.1370838031203</c:v>
                </c:pt>
                <c:pt idx="878">
                  <c:v>170.46352415069271</c:v>
                </c:pt>
                <c:pt idx="879">
                  <c:v>170.79824202595381</c:v>
                </c:pt>
                <c:pt idx="880">
                  <c:v>171.13219283661229</c:v>
                </c:pt>
                <c:pt idx="881">
                  <c:v>171.4681777024573</c:v>
                </c:pt>
                <c:pt idx="882">
                  <c:v>171.78923176447819</c:v>
                </c:pt>
                <c:pt idx="883">
                  <c:v>172.11440199994101</c:v>
                </c:pt>
                <c:pt idx="884">
                  <c:v>172.43329335363319</c:v>
                </c:pt>
                <c:pt idx="885">
                  <c:v>172.752027568665</c:v>
                </c:pt>
                <c:pt idx="886">
                  <c:v>173.06403722490239</c:v>
                </c:pt>
                <c:pt idx="887">
                  <c:v>173.37513385140281</c:v>
                </c:pt>
                <c:pt idx="888">
                  <c:v>173.6855767861301</c:v>
                </c:pt>
                <c:pt idx="889">
                  <c:v>173.99156796019969</c:v>
                </c:pt>
                <c:pt idx="890">
                  <c:v>174.2837742210929</c:v>
                </c:pt>
                <c:pt idx="891">
                  <c:v>174.58483485308119</c:v>
                </c:pt>
                <c:pt idx="892">
                  <c:v>174.88672105765991</c:v>
                </c:pt>
                <c:pt idx="893">
                  <c:v>175.17787897419919</c:v>
                </c:pt>
                <c:pt idx="894">
                  <c:v>175.47116987215529</c:v>
                </c:pt>
                <c:pt idx="895">
                  <c:v>175.75121616442229</c:v>
                </c:pt>
                <c:pt idx="896">
                  <c:v>176.03083688714469</c:v>
                </c:pt>
                <c:pt idx="897">
                  <c:v>176.30608717283951</c:v>
                </c:pt>
                <c:pt idx="898">
                  <c:v>176.57801241021491</c:v>
                </c:pt>
                <c:pt idx="899">
                  <c:v>176.85271246077659</c:v>
                </c:pt>
                <c:pt idx="900">
                  <c:v>177.11775806896489</c:v>
                </c:pt>
                <c:pt idx="901">
                  <c:v>177.38320465294831</c:v>
                </c:pt>
                <c:pt idx="902">
                  <c:v>177.6443624592236</c:v>
                </c:pt>
                <c:pt idx="903">
                  <c:v>177.9042953580402</c:v>
                </c:pt>
                <c:pt idx="904">
                  <c:v>178.1525648455827</c:v>
                </c:pt>
                <c:pt idx="905">
                  <c:v>178.39979404003111</c:v>
                </c:pt>
                <c:pt idx="906">
                  <c:v>178.64483199745561</c:v>
                </c:pt>
                <c:pt idx="907">
                  <c:v>178.87347930070291</c:v>
                </c:pt>
                <c:pt idx="908">
                  <c:v>179.1207907196264</c:v>
                </c:pt>
                <c:pt idx="909">
                  <c:v>179.3677373595439</c:v>
                </c:pt>
                <c:pt idx="910">
                  <c:v>179.6010465188125</c:v>
                </c:pt>
                <c:pt idx="911">
                  <c:v>179.8230186984417</c:v>
                </c:pt>
                <c:pt idx="912">
                  <c:v>180.03517064580879</c:v>
                </c:pt>
                <c:pt idx="913">
                  <c:v>180.2483933903315</c:v>
                </c:pt>
                <c:pt idx="914">
                  <c:v>180.45698046386809</c:v>
                </c:pt>
                <c:pt idx="915">
                  <c:v>180.6627539107939</c:v>
                </c:pt>
                <c:pt idx="916">
                  <c:v>180.85574016088259</c:v>
                </c:pt>
                <c:pt idx="917">
                  <c:v>181.05701761779619</c:v>
                </c:pt>
                <c:pt idx="918">
                  <c:v>181.24170492987309</c:v>
                </c:pt>
                <c:pt idx="919">
                  <c:v>181.42934634726609</c:v>
                </c:pt>
                <c:pt idx="920">
                  <c:v>181.61770052250989</c:v>
                </c:pt>
                <c:pt idx="921">
                  <c:v>181.79534411612141</c:v>
                </c:pt>
                <c:pt idx="922">
                  <c:v>181.97237380260799</c:v>
                </c:pt>
                <c:pt idx="923">
                  <c:v>182.142591454213</c:v>
                </c:pt>
                <c:pt idx="924">
                  <c:v>182.30432003649841</c:v>
                </c:pt>
                <c:pt idx="925">
                  <c:v>182.46617274835049</c:v>
                </c:pt>
                <c:pt idx="926">
                  <c:v>182.6197331270815</c:v>
                </c:pt>
                <c:pt idx="927">
                  <c:v>182.77173444844189</c:v>
                </c:pt>
                <c:pt idx="928">
                  <c:v>182.91647778810571</c:v>
                </c:pt>
                <c:pt idx="929">
                  <c:v>183.058237747454</c:v>
                </c:pt>
                <c:pt idx="930">
                  <c:v>183.19612054683239</c:v>
                </c:pt>
                <c:pt idx="931">
                  <c:v>183.3267611010522</c:v>
                </c:pt>
                <c:pt idx="932">
                  <c:v>183.45461042734081</c:v>
                </c:pt>
                <c:pt idx="933">
                  <c:v>183.5755641181967</c:v>
                </c:pt>
                <c:pt idx="934">
                  <c:v>183.69560108825661</c:v>
                </c:pt>
                <c:pt idx="935">
                  <c:v>183.80810118679619</c:v>
                </c:pt>
                <c:pt idx="936">
                  <c:v>183.91429777913231</c:v>
                </c:pt>
                <c:pt idx="937">
                  <c:v>184.01951737641761</c:v>
                </c:pt>
                <c:pt idx="938">
                  <c:v>184.1147416060102</c:v>
                </c:pt>
                <c:pt idx="939">
                  <c:v>184.20803208114569</c:v>
                </c:pt>
                <c:pt idx="940">
                  <c:v>184.29525928831569</c:v>
                </c:pt>
                <c:pt idx="941">
                  <c:v>184.37690724385359</c:v>
                </c:pt>
                <c:pt idx="942">
                  <c:v>184.45401757560731</c:v>
                </c:pt>
                <c:pt idx="943">
                  <c:v>184.5258910261789</c:v>
                </c:pt>
                <c:pt idx="944">
                  <c:v>184.59239584334199</c:v>
                </c:pt>
                <c:pt idx="945">
                  <c:v>184.65466021485099</c:v>
                </c:pt>
                <c:pt idx="946">
                  <c:v>184.71101720965211</c:v>
                </c:pt>
                <c:pt idx="947">
                  <c:v>184.76234807800071</c:v>
                </c:pt>
                <c:pt idx="948">
                  <c:v>184.8097531357873</c:v>
                </c:pt>
                <c:pt idx="949">
                  <c:v>184.85093096012429</c:v>
                </c:pt>
                <c:pt idx="950">
                  <c:v>184.8878737065848</c:v>
                </c:pt>
                <c:pt idx="951">
                  <c:v>184.91883113307659</c:v>
                </c:pt>
                <c:pt idx="952">
                  <c:v>184.9452211111238</c:v>
                </c:pt>
                <c:pt idx="953">
                  <c:v>184.96595730749431</c:v>
                </c:pt>
                <c:pt idx="954">
                  <c:v>184.98188991236751</c:v>
                </c:pt>
                <c:pt idx="955">
                  <c:v>184.99301221054461</c:v>
                </c:pt>
                <c:pt idx="956">
                  <c:v>184.9988624214779</c:v>
                </c:pt>
                <c:pt idx="957">
                  <c:v>184.99970646007651</c:v>
                </c:pt>
                <c:pt idx="958">
                  <c:v>184.99537967435131</c:v>
                </c:pt>
                <c:pt idx="959">
                  <c:v>184.9858519046071</c:v>
                </c:pt>
                <c:pt idx="960">
                  <c:v>184.97431933970259</c:v>
                </c:pt>
                <c:pt idx="961">
                  <c:v>184.95544816069889</c:v>
                </c:pt>
                <c:pt idx="962">
                  <c:v>184.93187817708221</c:v>
                </c:pt>
                <c:pt idx="963">
                  <c:v>184.90329305827291</c:v>
                </c:pt>
                <c:pt idx="964">
                  <c:v>184.86746167931869</c:v>
                </c:pt>
                <c:pt idx="965">
                  <c:v>184.83009821192661</c:v>
                </c:pt>
                <c:pt idx="966">
                  <c:v>184.78403631853161</c:v>
                </c:pt>
                <c:pt idx="967">
                  <c:v>184.73952576360719</c:v>
                </c:pt>
                <c:pt idx="968">
                  <c:v>184.68585654791411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122.509524685652</c:v>
                </c:pt>
                <c:pt idx="1">
                  <c:v>123.1378621905271</c:v>
                </c:pt>
                <c:pt idx="2">
                  <c:v>123.8751380009722</c:v>
                </c:pt>
                <c:pt idx="3">
                  <c:v>124.5682268068835</c:v>
                </c:pt>
                <c:pt idx="4">
                  <c:v>125.2683976371311</c:v>
                </c:pt>
                <c:pt idx="5">
                  <c:v>126.0146658621468</c:v>
                </c:pt>
                <c:pt idx="6">
                  <c:v>126.71534110158341</c:v>
                </c:pt>
                <c:pt idx="7">
                  <c:v>127.4258199022612</c:v>
                </c:pt>
                <c:pt idx="8">
                  <c:v>128.12996216623699</c:v>
                </c:pt>
                <c:pt idx="9">
                  <c:v>128.84601619244859</c:v>
                </c:pt>
                <c:pt idx="10">
                  <c:v>129.55643814269939</c:v>
                </c:pt>
                <c:pt idx="11">
                  <c:v>130.26151250981081</c:v>
                </c:pt>
                <c:pt idx="12">
                  <c:v>130.97149257912051</c:v>
                </c:pt>
                <c:pt idx="13">
                  <c:v>131.67533061249509</c:v>
                </c:pt>
                <c:pt idx="14">
                  <c:v>132.44517903813201</c:v>
                </c:pt>
                <c:pt idx="15">
                  <c:v>133.13547930798501</c:v>
                </c:pt>
                <c:pt idx="16">
                  <c:v>133.85956534832741</c:v>
                </c:pt>
                <c:pt idx="17">
                  <c:v>134.5186691402659</c:v>
                </c:pt>
                <c:pt idx="18">
                  <c:v>135.20894385918339</c:v>
                </c:pt>
                <c:pt idx="19">
                  <c:v>135.9004661726581</c:v>
                </c:pt>
                <c:pt idx="20">
                  <c:v>136.58264848590909</c:v>
                </c:pt>
                <c:pt idx="21">
                  <c:v>137.280415950079</c:v>
                </c:pt>
                <c:pt idx="22">
                  <c:v>137.95869561760199</c:v>
                </c:pt>
                <c:pt idx="23">
                  <c:v>138.62371040358491</c:v>
                </c:pt>
                <c:pt idx="24">
                  <c:v>139.29366515508511</c:v>
                </c:pt>
                <c:pt idx="25">
                  <c:v>139.9685460651263</c:v>
                </c:pt>
                <c:pt idx="26">
                  <c:v>140.6590915200122</c:v>
                </c:pt>
                <c:pt idx="27">
                  <c:v>141.29093844167471</c:v>
                </c:pt>
                <c:pt idx="28">
                  <c:v>141.95797639091529</c:v>
                </c:pt>
                <c:pt idx="29">
                  <c:v>142.62620807860651</c:v>
                </c:pt>
                <c:pt idx="30">
                  <c:v>143.27267504949339</c:v>
                </c:pt>
                <c:pt idx="31">
                  <c:v>143.93633419490769</c:v>
                </c:pt>
                <c:pt idx="32">
                  <c:v>144.5759275355791</c:v>
                </c:pt>
                <c:pt idx="33">
                  <c:v>145.21710262681239</c:v>
                </c:pt>
                <c:pt idx="34">
                  <c:v>145.8401226849104</c:v>
                </c:pt>
                <c:pt idx="35">
                  <c:v>146.4730919395804</c:v>
                </c:pt>
                <c:pt idx="36">
                  <c:v>147.09793691379519</c:v>
                </c:pt>
                <c:pt idx="37">
                  <c:v>147.7400387797781</c:v>
                </c:pt>
                <c:pt idx="38">
                  <c:v>148.35407857817279</c:v>
                </c:pt>
                <c:pt idx="39">
                  <c:v>148.9605906272491</c:v>
                </c:pt>
                <c:pt idx="40">
                  <c:v>149.56692446088519</c:v>
                </c:pt>
                <c:pt idx="41">
                  <c:v>150.18188492440669</c:v>
                </c:pt>
                <c:pt idx="42">
                  <c:v>150.77689532332101</c:v>
                </c:pt>
                <c:pt idx="43">
                  <c:v>151.37380624829979</c:v>
                </c:pt>
                <c:pt idx="44">
                  <c:v>151.9562936842072</c:v>
                </c:pt>
                <c:pt idx="45">
                  <c:v>152.54566947498671</c:v>
                </c:pt>
                <c:pt idx="46">
                  <c:v>153.10866411484909</c:v>
                </c:pt>
                <c:pt idx="47">
                  <c:v>153.67949526533329</c:v>
                </c:pt>
                <c:pt idx="48">
                  <c:v>154.2462852960351</c:v>
                </c:pt>
                <c:pt idx="49">
                  <c:v>154.81506819621941</c:v>
                </c:pt>
                <c:pt idx="50">
                  <c:v>155.3551250085942</c:v>
                </c:pt>
                <c:pt idx="51">
                  <c:v>155.900472837564</c:v>
                </c:pt>
                <c:pt idx="52">
                  <c:v>156.4572746790968</c:v>
                </c:pt>
                <c:pt idx="53">
                  <c:v>156.9975376348294</c:v>
                </c:pt>
                <c:pt idx="54">
                  <c:v>157.53627069830989</c:v>
                </c:pt>
                <c:pt idx="55">
                  <c:v>158.0310608628271</c:v>
                </c:pt>
                <c:pt idx="56">
                  <c:v>158.55112248007279</c:v>
                </c:pt>
                <c:pt idx="57">
                  <c:v>159.06240203635301</c:v>
                </c:pt>
                <c:pt idx="58">
                  <c:v>159.5514535460336</c:v>
                </c:pt>
                <c:pt idx="59">
                  <c:v>160.0513182187899</c:v>
                </c:pt>
                <c:pt idx="60">
                  <c:v>160.59702767246549</c:v>
                </c:pt>
                <c:pt idx="61">
                  <c:v>161.0409556093561</c:v>
                </c:pt>
                <c:pt idx="62">
                  <c:v>161.51359622062151</c:v>
                </c:pt>
                <c:pt idx="63">
                  <c:v>161.97286059172851</c:v>
                </c:pt>
                <c:pt idx="64">
                  <c:v>162.4379530641468</c:v>
                </c:pt>
                <c:pt idx="65">
                  <c:v>162.8918753427717</c:v>
                </c:pt>
                <c:pt idx="66">
                  <c:v>163.34129173006079</c:v>
                </c:pt>
                <c:pt idx="67">
                  <c:v>163.77992921746181</c:v>
                </c:pt>
                <c:pt idx="68">
                  <c:v>164.21031586240051</c:v>
                </c:pt>
                <c:pt idx="69">
                  <c:v>164.67851005065211</c:v>
                </c:pt>
                <c:pt idx="70">
                  <c:v>165.0950778948085</c:v>
                </c:pt>
                <c:pt idx="71">
                  <c:v>165.50005324077941</c:v>
                </c:pt>
                <c:pt idx="72">
                  <c:v>165.89197082912801</c:v>
                </c:pt>
                <c:pt idx="73">
                  <c:v>166.2772520906143</c:v>
                </c:pt>
                <c:pt idx="74">
                  <c:v>166.65780699951131</c:v>
                </c:pt>
                <c:pt idx="75">
                  <c:v>167.02902135179349</c:v>
                </c:pt>
                <c:pt idx="76">
                  <c:v>167.39511250618949</c:v>
                </c:pt>
                <c:pt idx="77">
                  <c:v>167.76385720146911</c:v>
                </c:pt>
                <c:pt idx="78">
                  <c:v>168.11263436177839</c:v>
                </c:pt>
                <c:pt idx="79">
                  <c:v>168.46355725492541</c:v>
                </c:pt>
                <c:pt idx="80">
                  <c:v>168.79582659330029</c:v>
                </c:pt>
                <c:pt idx="81">
                  <c:v>169.12067053517171</c:v>
                </c:pt>
                <c:pt idx="82">
                  <c:v>169.43776541659611</c:v>
                </c:pt>
                <c:pt idx="83">
                  <c:v>169.75460155989981</c:v>
                </c:pt>
                <c:pt idx="84">
                  <c:v>170.05513832869411</c:v>
                </c:pt>
                <c:pt idx="85">
                  <c:v>170.35216033326159</c:v>
                </c:pt>
                <c:pt idx="86">
                  <c:v>170.64177208388679</c:v>
                </c:pt>
                <c:pt idx="87">
                  <c:v>170.921718204603</c:v>
                </c:pt>
                <c:pt idx="88">
                  <c:v>171.18641764466139</c:v>
                </c:pt>
                <c:pt idx="89">
                  <c:v>171.44295725879189</c:v>
                </c:pt>
                <c:pt idx="90">
                  <c:v>171.69377259053019</c:v>
                </c:pt>
                <c:pt idx="91">
                  <c:v>171.93180792696509</c:v>
                </c:pt>
                <c:pt idx="92">
                  <c:v>172.16551486558541</c:v>
                </c:pt>
                <c:pt idx="93">
                  <c:v>172.3852326442946</c:v>
                </c:pt>
                <c:pt idx="94">
                  <c:v>172.6002208725096</c:v>
                </c:pt>
                <c:pt idx="95">
                  <c:v>172.806557340892</c:v>
                </c:pt>
                <c:pt idx="96">
                  <c:v>173.0016554699302</c:v>
                </c:pt>
                <c:pt idx="97">
                  <c:v>173.19029328979849</c:v>
                </c:pt>
                <c:pt idx="98">
                  <c:v>173.36751690143279</c:v>
                </c:pt>
                <c:pt idx="99">
                  <c:v>173.5354211750697</c:v>
                </c:pt>
                <c:pt idx="100">
                  <c:v>173.69741381847231</c:v>
                </c:pt>
                <c:pt idx="101">
                  <c:v>173.84597598753211</c:v>
                </c:pt>
                <c:pt idx="102">
                  <c:v>173.9871487728139</c:v>
                </c:pt>
                <c:pt idx="103">
                  <c:v>174.1359889591169</c:v>
                </c:pt>
                <c:pt idx="104">
                  <c:v>174.24369084079939</c:v>
                </c:pt>
                <c:pt idx="105">
                  <c:v>174.35931315460499</c:v>
                </c:pt>
                <c:pt idx="106">
                  <c:v>174.47270245117971</c:v>
                </c:pt>
                <c:pt idx="107">
                  <c:v>174.56757569642829</c:v>
                </c:pt>
                <c:pt idx="108">
                  <c:v>174.6543117707995</c:v>
                </c:pt>
                <c:pt idx="109">
                  <c:v>174.72813023632321</c:v>
                </c:pt>
                <c:pt idx="110">
                  <c:v>174.79321362250121</c:v>
                </c:pt>
                <c:pt idx="111">
                  <c:v>174.8518488551473</c:v>
                </c:pt>
                <c:pt idx="112">
                  <c:v>174.89869955361891</c:v>
                </c:pt>
                <c:pt idx="113">
                  <c:v>174.93766685182621</c:v>
                </c:pt>
                <c:pt idx="114">
                  <c:v>174.9666986772493</c:v>
                </c:pt>
                <c:pt idx="115">
                  <c:v>174.98707737623869</c:v>
                </c:pt>
                <c:pt idx="116">
                  <c:v>174.99794052224831</c:v>
                </c:pt>
                <c:pt idx="117">
                  <c:v>174.9993420993801</c:v>
                </c:pt>
                <c:pt idx="118">
                  <c:v>174.99146957953991</c:v>
                </c:pt>
                <c:pt idx="119">
                  <c:v>174.97351888330039</c:v>
                </c:pt>
                <c:pt idx="120">
                  <c:v>174.9465769895875</c:v>
                </c:pt>
                <c:pt idx="121">
                  <c:v>174.91115131800731</c:v>
                </c:pt>
                <c:pt idx="122">
                  <c:v>174.86442618712019</c:v>
                </c:pt>
                <c:pt idx="123">
                  <c:v>174.81061457609511</c:v>
                </c:pt>
                <c:pt idx="124">
                  <c:v>174.7449348773722</c:v>
                </c:pt>
                <c:pt idx="125">
                  <c:v>174.67241440493009</c:v>
                </c:pt>
                <c:pt idx="126">
                  <c:v>174.58898548206699</c:v>
                </c:pt>
                <c:pt idx="127">
                  <c:v>174.4983773106041</c:v>
                </c:pt>
                <c:pt idx="128">
                  <c:v>174.396463730128</c:v>
                </c:pt>
                <c:pt idx="129">
                  <c:v>174.28480891642829</c:v>
                </c:pt>
                <c:pt idx="130">
                  <c:v>174.15066408096979</c:v>
                </c:pt>
                <c:pt idx="131">
                  <c:v>174.02506948806689</c:v>
                </c:pt>
                <c:pt idx="132">
                  <c:v>173.88161189082209</c:v>
                </c:pt>
                <c:pt idx="133">
                  <c:v>173.73076545714471</c:v>
                </c:pt>
                <c:pt idx="134">
                  <c:v>173.5756706086886</c:v>
                </c:pt>
                <c:pt idx="135">
                  <c:v>173.41011767343309</c:v>
                </c:pt>
                <c:pt idx="136">
                  <c:v>173.23025119374981</c:v>
                </c:pt>
                <c:pt idx="137">
                  <c:v>173.0475910735673</c:v>
                </c:pt>
                <c:pt idx="138">
                  <c:v>172.8528545328287</c:v>
                </c:pt>
                <c:pt idx="139">
                  <c:v>172.65137088826481</c:v>
                </c:pt>
                <c:pt idx="140">
                  <c:v>172.4376113757782</c:v>
                </c:pt>
                <c:pt idx="141">
                  <c:v>172.21939684605169</c:v>
                </c:pt>
                <c:pt idx="142">
                  <c:v>171.98763376541891</c:v>
                </c:pt>
                <c:pt idx="143">
                  <c:v>171.7508872456381</c:v>
                </c:pt>
                <c:pt idx="144">
                  <c:v>171.5018748135725</c:v>
                </c:pt>
                <c:pt idx="145">
                  <c:v>171.24932206565191</c:v>
                </c:pt>
                <c:pt idx="146">
                  <c:v>170.98302015620999</c:v>
                </c:pt>
                <c:pt idx="147">
                  <c:v>170.7078809475515</c:v>
                </c:pt>
                <c:pt idx="148">
                  <c:v>170.42379077661161</c:v>
                </c:pt>
                <c:pt idx="149">
                  <c:v>170.1247252891456</c:v>
                </c:pt>
                <c:pt idx="150">
                  <c:v>169.83068161192071</c:v>
                </c:pt>
                <c:pt idx="151">
                  <c:v>169.52008425657269</c:v>
                </c:pt>
                <c:pt idx="152">
                  <c:v>169.20330429642709</c:v>
                </c:pt>
                <c:pt idx="153">
                  <c:v>168.8833923351018</c:v>
                </c:pt>
                <c:pt idx="154">
                  <c:v>168.53841613297169</c:v>
                </c:pt>
                <c:pt idx="155">
                  <c:v>168.1940715963124</c:v>
                </c:pt>
                <c:pt idx="156">
                  <c:v>167.84384078405719</c:v>
                </c:pt>
                <c:pt idx="157">
                  <c:v>167.48145591851571</c:v>
                </c:pt>
                <c:pt idx="158">
                  <c:v>167.11439381506821</c:v>
                </c:pt>
                <c:pt idx="159">
                  <c:v>166.73826789760059</c:v>
                </c:pt>
                <c:pt idx="160">
                  <c:v>166.35843667285991</c:v>
                </c:pt>
                <c:pt idx="161">
                  <c:v>165.96370310927449</c:v>
                </c:pt>
                <c:pt idx="162">
                  <c:v>165.5752639078467</c:v>
                </c:pt>
                <c:pt idx="163">
                  <c:v>165.15522478703659</c:v>
                </c:pt>
                <c:pt idx="164">
                  <c:v>164.74015290695729</c:v>
                </c:pt>
                <c:pt idx="165">
                  <c:v>164.33214714276241</c:v>
                </c:pt>
                <c:pt idx="166">
                  <c:v>163.90444365402351</c:v>
                </c:pt>
                <c:pt idx="167">
                  <c:v>163.46970800174719</c:v>
                </c:pt>
                <c:pt idx="168">
                  <c:v>163.0204616109765</c:v>
                </c:pt>
                <c:pt idx="169">
                  <c:v>162.55973569847669</c:v>
                </c:pt>
                <c:pt idx="170">
                  <c:v>162.11990131885821</c:v>
                </c:pt>
                <c:pt idx="171">
                  <c:v>161.64322334742059</c:v>
                </c:pt>
                <c:pt idx="172">
                  <c:v>161.18090999332571</c:v>
                </c:pt>
                <c:pt idx="173">
                  <c:v>160.69454570452979</c:v>
                </c:pt>
                <c:pt idx="174">
                  <c:v>160.20859916967819</c:v>
                </c:pt>
                <c:pt idx="175">
                  <c:v>159.71086047106539</c:v>
                </c:pt>
                <c:pt idx="176">
                  <c:v>159.2081552703298</c:v>
                </c:pt>
                <c:pt idx="177">
                  <c:v>158.6946746845617</c:v>
                </c:pt>
                <c:pt idx="178">
                  <c:v>158.1971697644459</c:v>
                </c:pt>
                <c:pt idx="179">
                  <c:v>157.66685772319951</c:v>
                </c:pt>
                <c:pt idx="180">
                  <c:v>157.1407681303964</c:v>
                </c:pt>
                <c:pt idx="181">
                  <c:v>156.60092054762711</c:v>
                </c:pt>
                <c:pt idx="182">
                  <c:v>156.05814312553809</c:v>
                </c:pt>
                <c:pt idx="183">
                  <c:v>155.52082457608589</c:v>
                </c:pt>
                <c:pt idx="184">
                  <c:v>154.96651878816621</c:v>
                </c:pt>
                <c:pt idx="185">
                  <c:v>154.4108929516857</c:v>
                </c:pt>
                <c:pt idx="186">
                  <c:v>153.85274069965541</c:v>
                </c:pt>
                <c:pt idx="187">
                  <c:v>153.2831803126416</c:v>
                </c:pt>
                <c:pt idx="188">
                  <c:v>152.71074681709061</c:v>
                </c:pt>
                <c:pt idx="189">
                  <c:v>152.12933013016431</c:v>
                </c:pt>
                <c:pt idx="190">
                  <c:v>151.54570812139769</c:v>
                </c:pt>
                <c:pt idx="191">
                  <c:v>150.95083697952771</c:v>
                </c:pt>
                <c:pt idx="192">
                  <c:v>150.2982645622325</c:v>
                </c:pt>
                <c:pt idx="193">
                  <c:v>149.6981871266666</c:v>
                </c:pt>
                <c:pt idx="194">
                  <c:v>149.099869854693</c:v>
                </c:pt>
                <c:pt idx="195">
                  <c:v>148.49026535251301</c:v>
                </c:pt>
                <c:pt idx="196">
                  <c:v>147.87696491223991</c:v>
                </c:pt>
                <c:pt idx="197">
                  <c:v>147.25274615430271</c:v>
                </c:pt>
                <c:pt idx="198">
                  <c:v>146.63365097476591</c:v>
                </c:pt>
                <c:pt idx="199">
                  <c:v>146.00476634371509</c:v>
                </c:pt>
                <c:pt idx="200">
                  <c:v>145.38847257836991</c:v>
                </c:pt>
                <c:pt idx="201">
                  <c:v>144.72802579014311</c:v>
                </c:pt>
                <c:pt idx="202">
                  <c:v>144.08928066179351</c:v>
                </c:pt>
                <c:pt idx="203">
                  <c:v>143.4333715375532</c:v>
                </c:pt>
                <c:pt idx="204">
                  <c:v>142.78011940221899</c:v>
                </c:pt>
                <c:pt idx="205">
                  <c:v>142.13389071221999</c:v>
                </c:pt>
                <c:pt idx="206">
                  <c:v>141.4639181828183</c:v>
                </c:pt>
                <c:pt idx="207">
                  <c:v>140.80611087567561</c:v>
                </c:pt>
                <c:pt idx="208">
                  <c:v>140.123062288504</c:v>
                </c:pt>
                <c:pt idx="209">
                  <c:v>139.44970485949489</c:v>
                </c:pt>
                <c:pt idx="210">
                  <c:v>138.79354173050459</c:v>
                </c:pt>
                <c:pt idx="211">
                  <c:v>138.09277647254621</c:v>
                </c:pt>
                <c:pt idx="212">
                  <c:v>137.43909486565011</c:v>
                </c:pt>
                <c:pt idx="213">
                  <c:v>136.74881868982979</c:v>
                </c:pt>
                <c:pt idx="214">
                  <c:v>136.07417272330511</c:v>
                </c:pt>
                <c:pt idx="215">
                  <c:v>135.38476425067569</c:v>
                </c:pt>
                <c:pt idx="216">
                  <c:v>134.69004618729841</c:v>
                </c:pt>
                <c:pt idx="217">
                  <c:v>134.00128742242961</c:v>
                </c:pt>
                <c:pt idx="218">
                  <c:v>133.29110684413681</c:v>
                </c:pt>
                <c:pt idx="219">
                  <c:v>132.54561041660639</c:v>
                </c:pt>
                <c:pt idx="220">
                  <c:v>131.83819768503761</c:v>
                </c:pt>
                <c:pt idx="221">
                  <c:v>131.21182667949449</c:v>
                </c:pt>
                <c:pt idx="222">
                  <c:v>130.5054772818977</c:v>
                </c:pt>
                <c:pt idx="223">
                  <c:v>129.79392381230309</c:v>
                </c:pt>
                <c:pt idx="224">
                  <c:v>129.00733118098751</c:v>
                </c:pt>
                <c:pt idx="225">
                  <c:v>128.30206128845339</c:v>
                </c:pt>
                <c:pt idx="226">
                  <c:v>127.6670276012611</c:v>
                </c:pt>
                <c:pt idx="227">
                  <c:v>126.93935177985161</c:v>
                </c:pt>
                <c:pt idx="228">
                  <c:v>126.2254340871168</c:v>
                </c:pt>
                <c:pt idx="229">
                  <c:v>125.4993934290775</c:v>
                </c:pt>
                <c:pt idx="230">
                  <c:v>124.78608120283501</c:v>
                </c:pt>
                <c:pt idx="231">
                  <c:v>124.0815619185185</c:v>
                </c:pt>
                <c:pt idx="232">
                  <c:v>123.28553002174419</c:v>
                </c:pt>
                <c:pt idx="233">
                  <c:v>122.5672250994413</c:v>
                </c:pt>
                <c:pt idx="234">
                  <c:v>121.8604031928631</c:v>
                </c:pt>
                <c:pt idx="235">
                  <c:v>121.1383062357326</c:v>
                </c:pt>
                <c:pt idx="236">
                  <c:v>120.4126514413333</c:v>
                </c:pt>
                <c:pt idx="237">
                  <c:v>119.6980735757495</c:v>
                </c:pt>
                <c:pt idx="238">
                  <c:v>118.9700464111616</c:v>
                </c:pt>
                <c:pt idx="239">
                  <c:v>118.2597224165644</c:v>
                </c:pt>
                <c:pt idx="240">
                  <c:v>117.5425526450543</c:v>
                </c:pt>
                <c:pt idx="241">
                  <c:v>116.8165066348015</c:v>
                </c:pt>
                <c:pt idx="242">
                  <c:v>116.1020281060887</c:v>
                </c:pt>
                <c:pt idx="243">
                  <c:v>115.38254924546391</c:v>
                </c:pt>
                <c:pt idx="244">
                  <c:v>114.6596968421363</c:v>
                </c:pt>
                <c:pt idx="245">
                  <c:v>113.9433157271191</c:v>
                </c:pt>
                <c:pt idx="246">
                  <c:v>113.2368884593175</c:v>
                </c:pt>
                <c:pt idx="247">
                  <c:v>112.5351812227492</c:v>
                </c:pt>
                <c:pt idx="248">
                  <c:v>111.810952745393</c:v>
                </c:pt>
                <c:pt idx="249">
                  <c:v>111.1073141038792</c:v>
                </c:pt>
                <c:pt idx="250">
                  <c:v>110.40154591413619</c:v>
                </c:pt>
                <c:pt idx="251">
                  <c:v>109.6866389572637</c:v>
                </c:pt>
                <c:pt idx="252">
                  <c:v>108.9931301000608</c:v>
                </c:pt>
                <c:pt idx="253">
                  <c:v>108.2802418562074</c:v>
                </c:pt>
                <c:pt idx="254">
                  <c:v>107.5860206990258</c:v>
                </c:pt>
                <c:pt idx="255">
                  <c:v>106.87359237724419</c:v>
                </c:pt>
                <c:pt idx="256">
                  <c:v>106.162758371731</c:v>
                </c:pt>
                <c:pt idx="257">
                  <c:v>105.47352980396511</c:v>
                </c:pt>
                <c:pt idx="258">
                  <c:v>104.7833099782204</c:v>
                </c:pt>
                <c:pt idx="259">
                  <c:v>104.0821155180319</c:v>
                </c:pt>
                <c:pt idx="260">
                  <c:v>103.4633598407942</c:v>
                </c:pt>
                <c:pt idx="261">
                  <c:v>102.6994321438343</c:v>
                </c:pt>
                <c:pt idx="262">
                  <c:v>102.0281504639278</c:v>
                </c:pt>
                <c:pt idx="263">
                  <c:v>101.34954102414849</c:v>
                </c:pt>
                <c:pt idx="264">
                  <c:v>100.6608474692393</c:v>
                </c:pt>
                <c:pt idx="265">
                  <c:v>99.996571954629403</c:v>
                </c:pt>
                <c:pt idx="266">
                  <c:v>99.332072859141419</c:v>
                </c:pt>
                <c:pt idx="267">
                  <c:v>98.737526260943625</c:v>
                </c:pt>
                <c:pt idx="268">
                  <c:v>98.017363507980406</c:v>
                </c:pt>
                <c:pt idx="269">
                  <c:v>97.358399413573494</c:v>
                </c:pt>
                <c:pt idx="270">
                  <c:v>96.702282125641716</c:v>
                </c:pt>
                <c:pt idx="271">
                  <c:v>96.059336277553825</c:v>
                </c:pt>
                <c:pt idx="272">
                  <c:v>95.425345178364708</c:v>
                </c:pt>
                <c:pt idx="273">
                  <c:v>94.774817756865701</c:v>
                </c:pt>
                <c:pt idx="274">
                  <c:v>94.136988963016435</c:v>
                </c:pt>
                <c:pt idx="275">
                  <c:v>93.505933212852881</c:v>
                </c:pt>
                <c:pt idx="276">
                  <c:v>92.880265066674056</c:v>
                </c:pt>
                <c:pt idx="277">
                  <c:v>92.260382158739702</c:v>
                </c:pt>
                <c:pt idx="278">
                  <c:v>91.641042003872499</c:v>
                </c:pt>
                <c:pt idx="279">
                  <c:v>91.023314891455499</c:v>
                </c:pt>
                <c:pt idx="280">
                  <c:v>90.411900759955671</c:v>
                </c:pt>
                <c:pt idx="281">
                  <c:v>89.80596726926612</c:v>
                </c:pt>
                <c:pt idx="282">
                  <c:v>89.213980252315693</c:v>
                </c:pt>
                <c:pt idx="283">
                  <c:v>88.619931026069054</c:v>
                </c:pt>
                <c:pt idx="284">
                  <c:v>88.037207673983858</c:v>
                </c:pt>
                <c:pt idx="285">
                  <c:v>87.44331717150213</c:v>
                </c:pt>
                <c:pt idx="286">
                  <c:v>86.879479390400576</c:v>
                </c:pt>
                <c:pt idx="287">
                  <c:v>86.300989711445638</c:v>
                </c:pt>
                <c:pt idx="288">
                  <c:v>85.739104374738901</c:v>
                </c:pt>
                <c:pt idx="289">
                  <c:v>85.180166332871295</c:v>
                </c:pt>
                <c:pt idx="290">
                  <c:v>84.623820599337904</c:v>
                </c:pt>
                <c:pt idx="291">
                  <c:v>84.078775337227768</c:v>
                </c:pt>
                <c:pt idx="292">
                  <c:v>83.531930796352754</c:v>
                </c:pt>
                <c:pt idx="293">
                  <c:v>83.00978271740172</c:v>
                </c:pt>
                <c:pt idx="294">
                  <c:v>82.47061606811917</c:v>
                </c:pt>
                <c:pt idx="295">
                  <c:v>81.946142383209477</c:v>
                </c:pt>
                <c:pt idx="296">
                  <c:v>81.44192926183959</c:v>
                </c:pt>
                <c:pt idx="297">
                  <c:v>80.932095946559201</c:v>
                </c:pt>
                <c:pt idx="298">
                  <c:v>80.427686511353926</c:v>
                </c:pt>
                <c:pt idx="299">
                  <c:v>79.933960871186869</c:v>
                </c:pt>
                <c:pt idx="300">
                  <c:v>79.428741752730531</c:v>
                </c:pt>
                <c:pt idx="301">
                  <c:v>78.957312093090337</c:v>
                </c:pt>
                <c:pt idx="302">
                  <c:v>78.469963743876932</c:v>
                </c:pt>
                <c:pt idx="303">
                  <c:v>78.024325601396939</c:v>
                </c:pt>
                <c:pt idx="304">
                  <c:v>77.554132363556135</c:v>
                </c:pt>
                <c:pt idx="305">
                  <c:v>77.108391124740393</c:v>
                </c:pt>
                <c:pt idx="306">
                  <c:v>76.662604156753872</c:v>
                </c:pt>
                <c:pt idx="307">
                  <c:v>76.21605894120232</c:v>
                </c:pt>
                <c:pt idx="308">
                  <c:v>75.742622061704509</c:v>
                </c:pt>
                <c:pt idx="309">
                  <c:v>75.317921724538934</c:v>
                </c:pt>
                <c:pt idx="310">
                  <c:v>74.911611612628377</c:v>
                </c:pt>
                <c:pt idx="311">
                  <c:v>74.500948135961494</c:v>
                </c:pt>
                <c:pt idx="312">
                  <c:v>74.101930654066464</c:v>
                </c:pt>
                <c:pt idx="313">
                  <c:v>73.711044429174848</c:v>
                </c:pt>
                <c:pt idx="314">
                  <c:v>73.322039490218145</c:v>
                </c:pt>
                <c:pt idx="315">
                  <c:v>72.94614165062282</c:v>
                </c:pt>
                <c:pt idx="316">
                  <c:v>72.586735584958319</c:v>
                </c:pt>
                <c:pt idx="317">
                  <c:v>72.219702492724011</c:v>
                </c:pt>
                <c:pt idx="318">
                  <c:v>71.867126895941965</c:v>
                </c:pt>
                <c:pt idx="319">
                  <c:v>71.520578784532717</c:v>
                </c:pt>
                <c:pt idx="320">
                  <c:v>71.188269404102016</c:v>
                </c:pt>
                <c:pt idx="321">
                  <c:v>70.857734336122036</c:v>
                </c:pt>
                <c:pt idx="322">
                  <c:v>70.539014657556663</c:v>
                </c:pt>
                <c:pt idx="323">
                  <c:v>70.227098684957326</c:v>
                </c:pt>
                <c:pt idx="324">
                  <c:v>69.925663605437478</c:v>
                </c:pt>
                <c:pt idx="325">
                  <c:v>69.633476436807598</c:v>
                </c:pt>
                <c:pt idx="326">
                  <c:v>69.354369911367172</c:v>
                </c:pt>
                <c:pt idx="327">
                  <c:v>69.080956208061963</c:v>
                </c:pt>
                <c:pt idx="328">
                  <c:v>68.811215793295219</c:v>
                </c:pt>
                <c:pt idx="329">
                  <c:v>68.54822221587915</c:v>
                </c:pt>
                <c:pt idx="330">
                  <c:v>68.2981872519359</c:v>
                </c:pt>
                <c:pt idx="331">
                  <c:v>68.060432886538422</c:v>
                </c:pt>
                <c:pt idx="332">
                  <c:v>67.826438790963294</c:v>
                </c:pt>
                <c:pt idx="333">
                  <c:v>67.59664473337422</c:v>
                </c:pt>
                <c:pt idx="334">
                  <c:v>67.385679602671047</c:v>
                </c:pt>
                <c:pt idx="335">
                  <c:v>67.179428484780914</c:v>
                </c:pt>
                <c:pt idx="336">
                  <c:v>66.988238063652346</c:v>
                </c:pt>
                <c:pt idx="337">
                  <c:v>66.802797026972783</c:v>
                </c:pt>
                <c:pt idx="338">
                  <c:v>66.620900864675733</c:v>
                </c:pt>
                <c:pt idx="339">
                  <c:v>66.452743700043726</c:v>
                </c:pt>
                <c:pt idx="340">
                  <c:v>66.292293618733041</c:v>
                </c:pt>
                <c:pt idx="341">
                  <c:v>66.142810076508567</c:v>
                </c:pt>
                <c:pt idx="342">
                  <c:v>66.000005954670144</c:v>
                </c:pt>
                <c:pt idx="343">
                  <c:v>65.86949987741599</c:v>
                </c:pt>
                <c:pt idx="344">
                  <c:v>65.745706559253847</c:v>
                </c:pt>
                <c:pt idx="345">
                  <c:v>65.632712685481849</c:v>
                </c:pt>
                <c:pt idx="346">
                  <c:v>65.52676559573915</c:v>
                </c:pt>
                <c:pt idx="347">
                  <c:v>65.433470677281719</c:v>
                </c:pt>
                <c:pt idx="348">
                  <c:v>65.348069084674762</c:v>
                </c:pt>
                <c:pt idx="349">
                  <c:v>65.271529498798742</c:v>
                </c:pt>
                <c:pt idx="350">
                  <c:v>65.205804895826702</c:v>
                </c:pt>
                <c:pt idx="351">
                  <c:v>65.149187869673284</c:v>
                </c:pt>
                <c:pt idx="352">
                  <c:v>65.100500553555236</c:v>
                </c:pt>
                <c:pt idx="353">
                  <c:v>65.06123723876955</c:v>
                </c:pt>
                <c:pt idx="354">
                  <c:v>65.032134280843337</c:v>
                </c:pt>
                <c:pt idx="355">
                  <c:v>65.012224981102875</c:v>
                </c:pt>
                <c:pt idx="356">
                  <c:v>65.001757473403387</c:v>
                </c:pt>
                <c:pt idx="357">
                  <c:v>65.000693800322892</c:v>
                </c:pt>
                <c:pt idx="358">
                  <c:v>65.008990274056416</c:v>
                </c:pt>
                <c:pt idx="359">
                  <c:v>65.026844299615036</c:v>
                </c:pt>
                <c:pt idx="360">
                  <c:v>65.054247400216809</c:v>
                </c:pt>
                <c:pt idx="361">
                  <c:v>65.090587070054156</c:v>
                </c:pt>
                <c:pt idx="362">
                  <c:v>65.13655776070604</c:v>
                </c:pt>
                <c:pt idx="363">
                  <c:v>65.191743650324156</c:v>
                </c:pt>
                <c:pt idx="364">
                  <c:v>65.256735011972737</c:v>
                </c:pt>
                <c:pt idx="365">
                  <c:v>65.330647672994061</c:v>
                </c:pt>
                <c:pt idx="366">
                  <c:v>65.414306822687962</c:v>
                </c:pt>
                <c:pt idx="367">
                  <c:v>65.507099071320198</c:v>
                </c:pt>
                <c:pt idx="368">
                  <c:v>65.611323784936616</c:v>
                </c:pt>
                <c:pt idx="369">
                  <c:v>65.720025857577014</c:v>
                </c:pt>
                <c:pt idx="370">
                  <c:v>65.840228708744803</c:v>
                </c:pt>
                <c:pt idx="371">
                  <c:v>65.967682231860749</c:v>
                </c:pt>
                <c:pt idx="372">
                  <c:v>66.110754455164852</c:v>
                </c:pt>
                <c:pt idx="373">
                  <c:v>66.261205362759597</c:v>
                </c:pt>
                <c:pt idx="374">
                  <c:v>66.414655430398142</c:v>
                </c:pt>
                <c:pt idx="375">
                  <c:v>66.581697835321066</c:v>
                </c:pt>
                <c:pt idx="376">
                  <c:v>66.755497339572457</c:v>
                </c:pt>
                <c:pt idx="377">
                  <c:v>66.940397293501888</c:v>
                </c:pt>
                <c:pt idx="378">
                  <c:v>67.130843798985353</c:v>
                </c:pt>
                <c:pt idx="379">
                  <c:v>67.336034313536857</c:v>
                </c:pt>
                <c:pt idx="380">
                  <c:v>67.549131797159561</c:v>
                </c:pt>
                <c:pt idx="381">
                  <c:v>67.772088882268235</c:v>
                </c:pt>
                <c:pt idx="382">
                  <c:v>67.996913056215135</c:v>
                </c:pt>
                <c:pt idx="383">
                  <c:v>68.231181499074694</c:v>
                </c:pt>
                <c:pt idx="384">
                  <c:v>68.482200724076563</c:v>
                </c:pt>
                <c:pt idx="385">
                  <c:v>68.73898009491451</c:v>
                </c:pt>
                <c:pt idx="386">
                  <c:v>69.008666832164494</c:v>
                </c:pt>
                <c:pt idx="387">
                  <c:v>69.277424937082117</c:v>
                </c:pt>
                <c:pt idx="388">
                  <c:v>69.559586579062312</c:v>
                </c:pt>
                <c:pt idx="389">
                  <c:v>69.85068206863005</c:v>
                </c:pt>
                <c:pt idx="390">
                  <c:v>70.155338936700616</c:v>
                </c:pt>
                <c:pt idx="391">
                  <c:v>70.461884589794636</c:v>
                </c:pt>
                <c:pt idx="392">
                  <c:v>70.779613985232288</c:v>
                </c:pt>
                <c:pt idx="393">
                  <c:v>71.109770241379692</c:v>
                </c:pt>
                <c:pt idx="394">
                  <c:v>71.436230405541437</c:v>
                </c:pt>
                <c:pt idx="395">
                  <c:v>71.779259866079087</c:v>
                </c:pt>
                <c:pt idx="396">
                  <c:v>72.127528921544496</c:v>
                </c:pt>
                <c:pt idx="397">
                  <c:v>72.485561947869968</c:v>
                </c:pt>
                <c:pt idx="398">
                  <c:v>72.893401988916921</c:v>
                </c:pt>
                <c:pt idx="399">
                  <c:v>73.268774334843243</c:v>
                </c:pt>
                <c:pt idx="400">
                  <c:v>73.652740512382053</c:v>
                </c:pt>
                <c:pt idx="401">
                  <c:v>74.036605332559589</c:v>
                </c:pt>
                <c:pt idx="402">
                  <c:v>74.438281670253104</c:v>
                </c:pt>
                <c:pt idx="403">
                  <c:v>74.842582513655159</c:v>
                </c:pt>
                <c:pt idx="404">
                  <c:v>75.256032104927826</c:v>
                </c:pt>
                <c:pt idx="405">
                  <c:v>75.684671941359824</c:v>
                </c:pt>
                <c:pt idx="406">
                  <c:v>76.106669073710322</c:v>
                </c:pt>
                <c:pt idx="407">
                  <c:v>76.549824545955786</c:v>
                </c:pt>
                <c:pt idx="408">
                  <c:v>76.988076435829058</c:v>
                </c:pt>
                <c:pt idx="409">
                  <c:v>77.439548466062064</c:v>
                </c:pt>
                <c:pt idx="410">
                  <c:v>77.900708129348544</c:v>
                </c:pt>
                <c:pt idx="411">
                  <c:v>78.362299239247619</c:v>
                </c:pt>
                <c:pt idx="412">
                  <c:v>78.838052098312346</c:v>
                </c:pt>
                <c:pt idx="413">
                  <c:v>79.322686064149195</c:v>
                </c:pt>
                <c:pt idx="414">
                  <c:v>79.807075582523282</c:v>
                </c:pt>
                <c:pt idx="415">
                  <c:v>80.30275576467298</c:v>
                </c:pt>
                <c:pt idx="416">
                  <c:v>80.802866980847895</c:v>
                </c:pt>
                <c:pt idx="417">
                  <c:v>81.329630918276507</c:v>
                </c:pt>
                <c:pt idx="418">
                  <c:v>81.839390039265567</c:v>
                </c:pt>
                <c:pt idx="419">
                  <c:v>82.363270599144727</c:v>
                </c:pt>
                <c:pt idx="420">
                  <c:v>82.884951419728012</c:v>
                </c:pt>
                <c:pt idx="421">
                  <c:v>83.423578959703434</c:v>
                </c:pt>
                <c:pt idx="422">
                  <c:v>83.953504820230791</c:v>
                </c:pt>
                <c:pt idx="423">
                  <c:v>84.481291146220258</c:v>
                </c:pt>
                <c:pt idx="424">
                  <c:v>85.043875117172917</c:v>
                </c:pt>
                <c:pt idx="425">
                  <c:v>85.59279649129067</c:v>
                </c:pt>
                <c:pt idx="426">
                  <c:v>86.157215892893305</c:v>
                </c:pt>
                <c:pt idx="427">
                  <c:v>86.7263358215653</c:v>
                </c:pt>
                <c:pt idx="428">
                  <c:v>87.31138562362203</c:v>
                </c:pt>
                <c:pt idx="429">
                  <c:v>87.884814821691776</c:v>
                </c:pt>
                <c:pt idx="430">
                  <c:v>88.46046434068974</c:v>
                </c:pt>
                <c:pt idx="431">
                  <c:v>89.05379108610677</c:v>
                </c:pt>
                <c:pt idx="432">
                  <c:v>89.633811499591005</c:v>
                </c:pt>
                <c:pt idx="433">
                  <c:v>90.302231273087003</c:v>
                </c:pt>
                <c:pt idx="434">
                  <c:v>90.914735588678951</c:v>
                </c:pt>
                <c:pt idx="435">
                  <c:v>91.526467425279336</c:v>
                </c:pt>
                <c:pt idx="436">
                  <c:v>92.153056660568694</c:v>
                </c:pt>
                <c:pt idx="437">
                  <c:v>92.702243946939362</c:v>
                </c:pt>
                <c:pt idx="438">
                  <c:v>93.40269802145572</c:v>
                </c:pt>
                <c:pt idx="439">
                  <c:v>94.031349851923466</c:v>
                </c:pt>
                <c:pt idx="440">
                  <c:v>94.660038849269</c:v>
                </c:pt>
                <c:pt idx="441">
                  <c:v>95.30768514860803</c:v>
                </c:pt>
                <c:pt idx="442">
                  <c:v>95.948985376037683</c:v>
                </c:pt>
                <c:pt idx="443">
                  <c:v>96.590028895251777</c:v>
                </c:pt>
                <c:pt idx="444">
                  <c:v>97.237761446237215</c:v>
                </c:pt>
                <c:pt idx="445">
                  <c:v>97.912199604850542</c:v>
                </c:pt>
                <c:pt idx="446">
                  <c:v>98.568380418468834</c:v>
                </c:pt>
                <c:pt idx="447">
                  <c:v>99.234147698189545</c:v>
                </c:pt>
                <c:pt idx="448">
                  <c:v>99.885522195392156</c:v>
                </c:pt>
                <c:pt idx="449">
                  <c:v>100.5582821696553</c:v>
                </c:pt>
                <c:pt idx="450">
                  <c:v>101.23415204626041</c:v>
                </c:pt>
                <c:pt idx="451">
                  <c:v>101.8944898288081</c:v>
                </c:pt>
                <c:pt idx="452">
                  <c:v>102.5767215113619</c:v>
                </c:pt>
                <c:pt idx="453">
                  <c:v>103.2588422824563</c:v>
                </c:pt>
                <c:pt idx="454">
                  <c:v>103.9471857959135</c:v>
                </c:pt>
                <c:pt idx="455">
                  <c:v>104.6306864516242</c:v>
                </c:pt>
                <c:pt idx="456">
                  <c:v>105.3179427770918</c:v>
                </c:pt>
                <c:pt idx="457">
                  <c:v>106.016727050874</c:v>
                </c:pt>
                <c:pt idx="458">
                  <c:v>106.7165991046864</c:v>
                </c:pt>
                <c:pt idx="459">
                  <c:v>107.411583135782</c:v>
                </c:pt>
                <c:pt idx="460">
                  <c:v>108.1054061216326</c:v>
                </c:pt>
                <c:pt idx="461">
                  <c:v>108.8112166412815</c:v>
                </c:pt>
                <c:pt idx="462">
                  <c:v>109.5078201657698</c:v>
                </c:pt>
                <c:pt idx="463">
                  <c:v>110.2208848535403</c:v>
                </c:pt>
                <c:pt idx="464">
                  <c:v>110.930497555374</c:v>
                </c:pt>
                <c:pt idx="465">
                  <c:v>111.6370184936236</c:v>
                </c:pt>
                <c:pt idx="466">
                  <c:v>112.3538646944419</c:v>
                </c:pt>
                <c:pt idx="467">
                  <c:v>113.05618016592589</c:v>
                </c:pt>
                <c:pt idx="468">
                  <c:v>113.8537985180062</c:v>
                </c:pt>
                <c:pt idx="469">
                  <c:v>114.56376520066679</c:v>
                </c:pt>
                <c:pt idx="470">
                  <c:v>115.2799178743239</c:v>
                </c:pt>
                <c:pt idx="471">
                  <c:v>115.9876839617872</c:v>
                </c:pt>
                <c:pt idx="472">
                  <c:v>116.6976785655952</c:v>
                </c:pt>
                <c:pt idx="473">
                  <c:v>117.4214612088012</c:v>
                </c:pt>
                <c:pt idx="474">
                  <c:v>118.1358007348302</c:v>
                </c:pt>
                <c:pt idx="475">
                  <c:v>118.85701630386239</c:v>
                </c:pt>
                <c:pt idx="476">
                  <c:v>119.58865580118849</c:v>
                </c:pt>
                <c:pt idx="477">
                  <c:v>120.2242293450812</c:v>
                </c:pt>
                <c:pt idx="478">
                  <c:v>120.9430843165978</c:v>
                </c:pt>
                <c:pt idx="479">
                  <c:v>121.6754118073643</c:v>
                </c:pt>
                <c:pt idx="480">
                  <c:v>122.47540024547089</c:v>
                </c:pt>
                <c:pt idx="481">
                  <c:v>123.1084643372519</c:v>
                </c:pt>
                <c:pt idx="482">
                  <c:v>123.8283476590824</c:v>
                </c:pt>
                <c:pt idx="483">
                  <c:v>124.5416441762583</c:v>
                </c:pt>
                <c:pt idx="484">
                  <c:v>125.3552191676886</c:v>
                </c:pt>
                <c:pt idx="485">
                  <c:v>125.97491810243901</c:v>
                </c:pt>
                <c:pt idx="486">
                  <c:v>126.7768112661547</c:v>
                </c:pt>
                <c:pt idx="487">
                  <c:v>127.4851357537256</c:v>
                </c:pt>
                <c:pt idx="488">
                  <c:v>128.19035761236029</c:v>
                </c:pt>
                <c:pt idx="489">
                  <c:v>128.90826268582791</c:v>
                </c:pt>
                <c:pt idx="490">
                  <c:v>129.62182457796169</c:v>
                </c:pt>
                <c:pt idx="491">
                  <c:v>130.3154085656746</c:v>
                </c:pt>
                <c:pt idx="492">
                  <c:v>131.02520186415771</c:v>
                </c:pt>
                <c:pt idx="493">
                  <c:v>131.72110650316401</c:v>
                </c:pt>
                <c:pt idx="494">
                  <c:v>132.4296158134284</c:v>
                </c:pt>
                <c:pt idx="495">
                  <c:v>133.1298067154423</c:v>
                </c:pt>
                <c:pt idx="496">
                  <c:v>133.84625220967109</c:v>
                </c:pt>
                <c:pt idx="497">
                  <c:v>134.5170638585943</c:v>
                </c:pt>
                <c:pt idx="498">
                  <c:v>135.20921570619649</c:v>
                </c:pt>
                <c:pt idx="499">
                  <c:v>135.8853007968444</c:v>
                </c:pt>
                <c:pt idx="500">
                  <c:v>136.57944330966311</c:v>
                </c:pt>
                <c:pt idx="501">
                  <c:v>137.28268820337459</c:v>
                </c:pt>
                <c:pt idx="502">
                  <c:v>137.95721467522361</c:v>
                </c:pt>
                <c:pt idx="503">
                  <c:v>138.62338221688611</c:v>
                </c:pt>
                <c:pt idx="504">
                  <c:v>139.29665362333191</c:v>
                </c:pt>
                <c:pt idx="505">
                  <c:v>139.959544535823</c:v>
                </c:pt>
                <c:pt idx="506">
                  <c:v>140.62660322131251</c:v>
                </c:pt>
                <c:pt idx="507">
                  <c:v>141.29513812403241</c:v>
                </c:pt>
                <c:pt idx="508">
                  <c:v>141.97092709263151</c:v>
                </c:pt>
                <c:pt idx="509">
                  <c:v>142.622985131197</c:v>
                </c:pt>
                <c:pt idx="510">
                  <c:v>143.2864822981085</c:v>
                </c:pt>
                <c:pt idx="511">
                  <c:v>143.9289950917902</c:v>
                </c:pt>
                <c:pt idx="512">
                  <c:v>144.57967064432231</c:v>
                </c:pt>
                <c:pt idx="513">
                  <c:v>145.20751382377469</c:v>
                </c:pt>
                <c:pt idx="514">
                  <c:v>145.8353622429664</c:v>
                </c:pt>
                <c:pt idx="515">
                  <c:v>146.46766808840059</c:v>
                </c:pt>
                <c:pt idx="516">
                  <c:v>147.07616315363771</c:v>
                </c:pt>
                <c:pt idx="517">
                  <c:v>147.71231503037711</c:v>
                </c:pt>
                <c:pt idx="518">
                  <c:v>148.32484630390769</c:v>
                </c:pt>
                <c:pt idx="519">
                  <c:v>148.9492927916385</c:v>
                </c:pt>
                <c:pt idx="520">
                  <c:v>149.61957793160261</c:v>
                </c:pt>
                <c:pt idx="521">
                  <c:v>150.20493675640299</c:v>
                </c:pt>
                <c:pt idx="522">
                  <c:v>150.8029554955321</c:v>
                </c:pt>
                <c:pt idx="523">
                  <c:v>151.39974532158689</c:v>
                </c:pt>
                <c:pt idx="524">
                  <c:v>151.98397556536889</c:v>
                </c:pt>
                <c:pt idx="525">
                  <c:v>152.5624277916103</c:v>
                </c:pt>
                <c:pt idx="526">
                  <c:v>153.13098485989221</c:v>
                </c:pt>
                <c:pt idx="527">
                  <c:v>153.70196750453221</c:v>
                </c:pt>
                <c:pt idx="528">
                  <c:v>154.2530338916045</c:v>
                </c:pt>
                <c:pt idx="529">
                  <c:v>154.81278894999659</c:v>
                </c:pt>
                <c:pt idx="530">
                  <c:v>155.36430505268339</c:v>
                </c:pt>
                <c:pt idx="531">
                  <c:v>155.90974423842789</c:v>
                </c:pt>
                <c:pt idx="532">
                  <c:v>156.44788757484611</c:v>
                </c:pt>
                <c:pt idx="533">
                  <c:v>156.99097437061889</c:v>
                </c:pt>
                <c:pt idx="534">
                  <c:v>157.51672269916091</c:v>
                </c:pt>
                <c:pt idx="535">
                  <c:v>158.04283220501779</c:v>
                </c:pt>
                <c:pt idx="536">
                  <c:v>158.57358757172</c:v>
                </c:pt>
                <c:pt idx="537">
                  <c:v>159.07558448514601</c:v>
                </c:pt>
                <c:pt idx="538">
                  <c:v>159.5933312940075</c:v>
                </c:pt>
                <c:pt idx="539">
                  <c:v>160.08251421277771</c:v>
                </c:pt>
                <c:pt idx="540">
                  <c:v>160.57342305658949</c:v>
                </c:pt>
                <c:pt idx="541">
                  <c:v>161.04859713829259</c:v>
                </c:pt>
                <c:pt idx="542">
                  <c:v>161.52186594512469</c:v>
                </c:pt>
                <c:pt idx="543">
                  <c:v>161.9894813970827</c:v>
                </c:pt>
                <c:pt idx="544">
                  <c:v>162.45212736046611</c:v>
                </c:pt>
                <c:pt idx="545">
                  <c:v>162.90474352332899</c:v>
                </c:pt>
                <c:pt idx="546">
                  <c:v>163.35996930078551</c:v>
                </c:pt>
                <c:pt idx="547">
                  <c:v>163.79695625410599</c:v>
                </c:pt>
                <c:pt idx="548">
                  <c:v>164.227384001156</c:v>
                </c:pt>
                <c:pt idx="549">
                  <c:v>164.64532779078911</c:v>
                </c:pt>
                <c:pt idx="550">
                  <c:v>165.06527397627681</c:v>
                </c:pt>
                <c:pt idx="551">
                  <c:v>165.4736852256012</c:v>
                </c:pt>
                <c:pt idx="552">
                  <c:v>165.8761827959043</c:v>
                </c:pt>
                <c:pt idx="553">
                  <c:v>166.26587334156781</c:v>
                </c:pt>
                <c:pt idx="554">
                  <c:v>166.64362423596609</c:v>
                </c:pt>
                <c:pt idx="555">
                  <c:v>167.01770522921819</c:v>
                </c:pt>
                <c:pt idx="556">
                  <c:v>167.38942912176361</c:v>
                </c:pt>
                <c:pt idx="557">
                  <c:v>167.74974934168941</c:v>
                </c:pt>
                <c:pt idx="558">
                  <c:v>168.1003601791366</c:v>
                </c:pt>
                <c:pt idx="559">
                  <c:v>168.4943744120848</c:v>
                </c:pt>
                <c:pt idx="560">
                  <c:v>168.82155833222379</c:v>
                </c:pt>
                <c:pt idx="561">
                  <c:v>169.1113782163728</c:v>
                </c:pt>
                <c:pt idx="562">
                  <c:v>169.4639823922177</c:v>
                </c:pt>
                <c:pt idx="563">
                  <c:v>169.7742976637565</c:v>
                </c:pt>
                <c:pt idx="564">
                  <c:v>170.07379848322839</c:v>
                </c:pt>
                <c:pt idx="565">
                  <c:v>170.372689739804</c:v>
                </c:pt>
                <c:pt idx="566">
                  <c:v>170.65771677357509</c:v>
                </c:pt>
                <c:pt idx="567">
                  <c:v>170.9276178210429</c:v>
                </c:pt>
                <c:pt idx="568">
                  <c:v>171.19626302634609</c:v>
                </c:pt>
                <c:pt idx="569">
                  <c:v>171.4601151745799</c:v>
                </c:pt>
                <c:pt idx="570">
                  <c:v>171.70548006042279</c:v>
                </c:pt>
                <c:pt idx="571">
                  <c:v>171.9471218692118</c:v>
                </c:pt>
                <c:pt idx="572">
                  <c:v>172.18033437956981</c:v>
                </c:pt>
                <c:pt idx="573">
                  <c:v>172.40482231116931</c:v>
                </c:pt>
                <c:pt idx="574">
                  <c:v>172.5925117890695</c:v>
                </c:pt>
                <c:pt idx="575">
                  <c:v>172.825552614392</c:v>
                </c:pt>
                <c:pt idx="576">
                  <c:v>173.01830552520261</c:v>
                </c:pt>
                <c:pt idx="577">
                  <c:v>173.2028813095738</c:v>
                </c:pt>
                <c:pt idx="578">
                  <c:v>173.3771107136927</c:v>
                </c:pt>
                <c:pt idx="579">
                  <c:v>173.5492803505031</c:v>
                </c:pt>
                <c:pt idx="580">
                  <c:v>173.70993994527981</c:v>
                </c:pt>
                <c:pt idx="581">
                  <c:v>173.8589567203189</c:v>
                </c:pt>
                <c:pt idx="582">
                  <c:v>174.0001994391458</c:v>
                </c:pt>
                <c:pt idx="583">
                  <c:v>174.13367207520781</c:v>
                </c:pt>
                <c:pt idx="584">
                  <c:v>174.2520900842209</c:v>
                </c:pt>
                <c:pt idx="585">
                  <c:v>174.36736644196989</c:v>
                </c:pt>
                <c:pt idx="586">
                  <c:v>174.46961699145939</c:v>
                </c:pt>
                <c:pt idx="587">
                  <c:v>174.56283592991861</c:v>
                </c:pt>
                <c:pt idx="588">
                  <c:v>174.65036373376981</c:v>
                </c:pt>
                <c:pt idx="589">
                  <c:v>174.72645061953631</c:v>
                </c:pt>
                <c:pt idx="590">
                  <c:v>174.79464122703791</c:v>
                </c:pt>
                <c:pt idx="591">
                  <c:v>174.85035098112439</c:v>
                </c:pt>
                <c:pt idx="592">
                  <c:v>174.89748593967769</c:v>
                </c:pt>
                <c:pt idx="593">
                  <c:v>174.94020470198669</c:v>
                </c:pt>
                <c:pt idx="594">
                  <c:v>174.96834718018681</c:v>
                </c:pt>
                <c:pt idx="595">
                  <c:v>174.98796256310669</c:v>
                </c:pt>
                <c:pt idx="596">
                  <c:v>174.99823510893091</c:v>
                </c:pt>
                <c:pt idx="597">
                  <c:v>174.99932099063579</c:v>
                </c:pt>
                <c:pt idx="598">
                  <c:v>174.99095043966511</c:v>
                </c:pt>
                <c:pt idx="599">
                  <c:v>174.97339214667369</c:v>
                </c:pt>
                <c:pt idx="600">
                  <c:v>174.94615392022729</c:v>
                </c:pt>
                <c:pt idx="601">
                  <c:v>174.90994431195449</c:v>
                </c:pt>
                <c:pt idx="602">
                  <c:v>174.8643844611511</c:v>
                </c:pt>
                <c:pt idx="603">
                  <c:v>174.8094737152062</c:v>
                </c:pt>
                <c:pt idx="604">
                  <c:v>174.7443902239612</c:v>
                </c:pt>
                <c:pt idx="605">
                  <c:v>174.66998919055851</c:v>
                </c:pt>
                <c:pt idx="606">
                  <c:v>174.58606421266731</c:v>
                </c:pt>
                <c:pt idx="607">
                  <c:v>174.49469296894699</c:v>
                </c:pt>
                <c:pt idx="608">
                  <c:v>174.39216316471169</c:v>
                </c:pt>
                <c:pt idx="609">
                  <c:v>174.28231671792739</c:v>
                </c:pt>
                <c:pt idx="610">
                  <c:v>174.16160141005761</c:v>
                </c:pt>
                <c:pt idx="611">
                  <c:v>174.03352991524119</c:v>
                </c:pt>
                <c:pt idx="612">
                  <c:v>173.89417379070269</c:v>
                </c:pt>
                <c:pt idx="613">
                  <c:v>173.74355721653561</c:v>
                </c:pt>
                <c:pt idx="614">
                  <c:v>173.58792384737779</c:v>
                </c:pt>
                <c:pt idx="615">
                  <c:v>173.41845288524081</c:v>
                </c:pt>
                <c:pt idx="616">
                  <c:v>173.24496244056519</c:v>
                </c:pt>
                <c:pt idx="617">
                  <c:v>173.05951738422479</c:v>
                </c:pt>
                <c:pt idx="618">
                  <c:v>172.87005396669369</c:v>
                </c:pt>
                <c:pt idx="619">
                  <c:v>172.6656117747587</c:v>
                </c:pt>
                <c:pt idx="620">
                  <c:v>172.44702683939289</c:v>
                </c:pt>
                <c:pt idx="621">
                  <c:v>172.22996530128719</c:v>
                </c:pt>
                <c:pt idx="622">
                  <c:v>171.99654286034939</c:v>
                </c:pt>
                <c:pt idx="623">
                  <c:v>171.76066659229289</c:v>
                </c:pt>
                <c:pt idx="624">
                  <c:v>171.50934199020949</c:v>
                </c:pt>
                <c:pt idx="625">
                  <c:v>171.2575723491488</c:v>
                </c:pt>
                <c:pt idx="626">
                  <c:v>170.99095541322291</c:v>
                </c:pt>
                <c:pt idx="627">
                  <c:v>170.70896950085151</c:v>
                </c:pt>
                <c:pt idx="628">
                  <c:v>170.43464386831789</c:v>
                </c:pt>
                <c:pt idx="629">
                  <c:v>170.1386592949876</c:v>
                </c:pt>
                <c:pt idx="630">
                  <c:v>169.84015461561671</c:v>
                </c:pt>
                <c:pt idx="631">
                  <c:v>169.52833192841001</c:v>
                </c:pt>
                <c:pt idx="632">
                  <c:v>169.20809328190839</c:v>
                </c:pt>
                <c:pt idx="633">
                  <c:v>168.89105501432991</c:v>
                </c:pt>
                <c:pt idx="634">
                  <c:v>168.55895102932399</c:v>
                </c:pt>
                <c:pt idx="635">
                  <c:v>168.21946275742351</c:v>
                </c:pt>
                <c:pt idx="636">
                  <c:v>167.8555858734486</c:v>
                </c:pt>
                <c:pt idx="637">
                  <c:v>167.49722876307541</c:v>
                </c:pt>
                <c:pt idx="638">
                  <c:v>167.1339035112176</c:v>
                </c:pt>
                <c:pt idx="639">
                  <c:v>166.75886327331261</c:v>
                </c:pt>
                <c:pt idx="640">
                  <c:v>166.3700983317124</c:v>
                </c:pt>
                <c:pt idx="641">
                  <c:v>165.98243666851181</c:v>
                </c:pt>
                <c:pt idx="642">
                  <c:v>165.5834733894593</c:v>
                </c:pt>
                <c:pt idx="643">
                  <c:v>165.1823041031075</c:v>
                </c:pt>
                <c:pt idx="644">
                  <c:v>164.7702170919228</c:v>
                </c:pt>
                <c:pt idx="645">
                  <c:v>164.35086454588159</c:v>
                </c:pt>
                <c:pt idx="646">
                  <c:v>163.929287735918</c:v>
                </c:pt>
                <c:pt idx="647">
                  <c:v>163.4941004282322</c:v>
                </c:pt>
                <c:pt idx="648">
                  <c:v>163.04688967972371</c:v>
                </c:pt>
                <c:pt idx="649">
                  <c:v>162.54937799328229</c:v>
                </c:pt>
                <c:pt idx="650">
                  <c:v>162.07703927002359</c:v>
                </c:pt>
                <c:pt idx="651">
                  <c:v>161.62795399279719</c:v>
                </c:pt>
                <c:pt idx="652">
                  <c:v>161.1585851709217</c:v>
                </c:pt>
                <c:pt idx="653">
                  <c:v>160.67209803770291</c:v>
                </c:pt>
                <c:pt idx="654">
                  <c:v>160.19028471677021</c:v>
                </c:pt>
                <c:pt idx="655">
                  <c:v>159.70022087490929</c:v>
                </c:pt>
                <c:pt idx="656">
                  <c:v>159.19163418148071</c:v>
                </c:pt>
                <c:pt idx="657">
                  <c:v>158.67723403233859</c:v>
                </c:pt>
                <c:pt idx="658">
                  <c:v>158.1659911487001</c:v>
                </c:pt>
                <c:pt idx="659">
                  <c:v>157.64547409919001</c:v>
                </c:pt>
                <c:pt idx="660">
                  <c:v>157.112679204269</c:v>
                </c:pt>
                <c:pt idx="661">
                  <c:v>156.588446865142</c:v>
                </c:pt>
                <c:pt idx="662">
                  <c:v>156.04422167454649</c:v>
                </c:pt>
                <c:pt idx="663">
                  <c:v>155.5073014815496</c:v>
                </c:pt>
                <c:pt idx="664">
                  <c:v>154.9549565638269</c:v>
                </c:pt>
                <c:pt idx="665">
                  <c:v>154.41098936228971</c:v>
                </c:pt>
                <c:pt idx="666">
                  <c:v>153.8478735679389</c:v>
                </c:pt>
                <c:pt idx="667">
                  <c:v>153.26012962599421</c:v>
                </c:pt>
                <c:pt idx="668">
                  <c:v>152.66747795788359</c:v>
                </c:pt>
                <c:pt idx="669">
                  <c:v>152.09128637653961</c:v>
                </c:pt>
                <c:pt idx="670">
                  <c:v>151.5098158668383</c:v>
                </c:pt>
                <c:pt idx="671">
                  <c:v>150.92178054017111</c:v>
                </c:pt>
                <c:pt idx="672">
                  <c:v>150.31885483644621</c:v>
                </c:pt>
                <c:pt idx="673">
                  <c:v>149.72294236266109</c:v>
                </c:pt>
                <c:pt idx="674">
                  <c:v>149.12737740291621</c:v>
                </c:pt>
                <c:pt idx="675">
                  <c:v>148.51450292656901</c:v>
                </c:pt>
                <c:pt idx="676">
                  <c:v>147.89542079123191</c:v>
                </c:pt>
                <c:pt idx="677">
                  <c:v>147.2798806770972</c:v>
                </c:pt>
                <c:pt idx="678">
                  <c:v>146.65403475690141</c:v>
                </c:pt>
                <c:pt idx="679">
                  <c:v>146.01933484332511</c:v>
                </c:pt>
                <c:pt idx="680">
                  <c:v>145.38843237985211</c:v>
                </c:pt>
                <c:pt idx="681">
                  <c:v>144.7403337076812</c:v>
                </c:pt>
                <c:pt idx="682">
                  <c:v>144.08995221363571</c:v>
                </c:pt>
                <c:pt idx="683">
                  <c:v>143.4464548347996</c:v>
                </c:pt>
                <c:pt idx="684">
                  <c:v>142.80639603693149</c:v>
                </c:pt>
                <c:pt idx="685">
                  <c:v>142.14779828276701</c:v>
                </c:pt>
                <c:pt idx="686">
                  <c:v>141.48090043495171</c:v>
                </c:pt>
                <c:pt idx="687">
                  <c:v>140.81999227589861</c:v>
                </c:pt>
                <c:pt idx="688">
                  <c:v>140.1591794186225</c:v>
                </c:pt>
                <c:pt idx="689">
                  <c:v>139.4947461052781</c:v>
                </c:pt>
                <c:pt idx="690">
                  <c:v>138.72788852485661</c:v>
                </c:pt>
                <c:pt idx="691">
                  <c:v>138.1359667840006</c:v>
                </c:pt>
                <c:pt idx="692">
                  <c:v>137.38458908317119</c:v>
                </c:pt>
                <c:pt idx="693">
                  <c:v>136.69824599824119</c:v>
                </c:pt>
                <c:pt idx="694">
                  <c:v>136.019551740254</c:v>
                </c:pt>
                <c:pt idx="695">
                  <c:v>135.32982054077249</c:v>
                </c:pt>
                <c:pt idx="696">
                  <c:v>134.63834161700839</c:v>
                </c:pt>
                <c:pt idx="697">
                  <c:v>133.9328783619867</c:v>
                </c:pt>
                <c:pt idx="698">
                  <c:v>133.2455973631219</c:v>
                </c:pt>
                <c:pt idx="699">
                  <c:v>132.54358753982839</c:v>
                </c:pt>
                <c:pt idx="700">
                  <c:v>131.8526626920233</c:v>
                </c:pt>
                <c:pt idx="701">
                  <c:v>131.16347771152411</c:v>
                </c:pt>
                <c:pt idx="702">
                  <c:v>130.45412931060039</c:v>
                </c:pt>
                <c:pt idx="703">
                  <c:v>129.76020969047059</c:v>
                </c:pt>
                <c:pt idx="704">
                  <c:v>129.06468483004281</c:v>
                </c:pt>
                <c:pt idx="705">
                  <c:v>128.3407874640699</c:v>
                </c:pt>
                <c:pt idx="706">
                  <c:v>127.63991934472649</c:v>
                </c:pt>
                <c:pt idx="707">
                  <c:v>126.94280499047871</c:v>
                </c:pt>
                <c:pt idx="708">
                  <c:v>126.2057608695753</c:v>
                </c:pt>
                <c:pt idx="709">
                  <c:v>125.4984930295518</c:v>
                </c:pt>
                <c:pt idx="710">
                  <c:v>124.7836078840422</c:v>
                </c:pt>
                <c:pt idx="711">
                  <c:v>124.05837066334961</c:v>
                </c:pt>
                <c:pt idx="712">
                  <c:v>123.3397740790823</c:v>
                </c:pt>
                <c:pt idx="713">
                  <c:v>122.63302348599829</c:v>
                </c:pt>
                <c:pt idx="714">
                  <c:v>121.9261661991393</c:v>
                </c:pt>
                <c:pt idx="715">
                  <c:v>121.2107214946497</c:v>
                </c:pt>
                <c:pt idx="716">
                  <c:v>120.3996339319942</c:v>
                </c:pt>
                <c:pt idx="717">
                  <c:v>119.6888321342042</c:v>
                </c:pt>
                <c:pt idx="718">
                  <c:v>118.98552098968329</c:v>
                </c:pt>
                <c:pt idx="719">
                  <c:v>118.2709879729134</c:v>
                </c:pt>
                <c:pt idx="720">
                  <c:v>117.56232348862839</c:v>
                </c:pt>
                <c:pt idx="721">
                  <c:v>116.86512238486</c:v>
                </c:pt>
                <c:pt idx="722">
                  <c:v>116.1367832839972</c:v>
                </c:pt>
                <c:pt idx="723">
                  <c:v>115.4217945490618</c:v>
                </c:pt>
                <c:pt idx="724">
                  <c:v>114.7056008373559</c:v>
                </c:pt>
                <c:pt idx="725">
                  <c:v>113.9957857210251</c:v>
                </c:pt>
                <c:pt idx="726">
                  <c:v>113.2744412166507</c:v>
                </c:pt>
                <c:pt idx="727">
                  <c:v>112.55206929195739</c:v>
                </c:pt>
                <c:pt idx="728">
                  <c:v>111.8443949533635</c:v>
                </c:pt>
                <c:pt idx="729">
                  <c:v>111.1279383851512</c:v>
                </c:pt>
                <c:pt idx="730">
                  <c:v>110.4302973836074</c:v>
                </c:pt>
                <c:pt idx="731">
                  <c:v>109.7285651747066</c:v>
                </c:pt>
                <c:pt idx="732">
                  <c:v>109.01982714017009</c:v>
                </c:pt>
                <c:pt idx="733">
                  <c:v>108.33345896385531</c:v>
                </c:pt>
                <c:pt idx="734">
                  <c:v>107.6232802289193</c:v>
                </c:pt>
                <c:pt idx="735">
                  <c:v>106.93045003872869</c:v>
                </c:pt>
                <c:pt idx="736">
                  <c:v>106.2346698173294</c:v>
                </c:pt>
                <c:pt idx="737">
                  <c:v>105.46220624978299</c:v>
                </c:pt>
                <c:pt idx="738">
                  <c:v>104.7699456471466</c:v>
                </c:pt>
                <c:pt idx="739">
                  <c:v>104.0791607169254</c:v>
                </c:pt>
                <c:pt idx="740">
                  <c:v>103.3981937605884</c:v>
                </c:pt>
                <c:pt idx="741">
                  <c:v>102.7135573706465</c:v>
                </c:pt>
                <c:pt idx="742">
                  <c:v>102.04306568010119</c:v>
                </c:pt>
                <c:pt idx="743">
                  <c:v>101.3665632063353</c:v>
                </c:pt>
                <c:pt idx="744">
                  <c:v>100.6856110778115</c:v>
                </c:pt>
                <c:pt idx="745">
                  <c:v>100.0120262949842</c:v>
                </c:pt>
                <c:pt idx="746">
                  <c:v>99.330992469358819</c:v>
                </c:pt>
                <c:pt idx="747">
                  <c:v>98.668544582721296</c:v>
                </c:pt>
                <c:pt idx="748">
                  <c:v>98.014784376907613</c:v>
                </c:pt>
                <c:pt idx="749">
                  <c:v>97.350650777743553</c:v>
                </c:pt>
                <c:pt idx="750">
                  <c:v>96.703160328850345</c:v>
                </c:pt>
                <c:pt idx="751">
                  <c:v>96.047179468179593</c:v>
                </c:pt>
                <c:pt idx="752">
                  <c:v>95.40825459235684</c:v>
                </c:pt>
                <c:pt idx="753">
                  <c:v>94.750800193716259</c:v>
                </c:pt>
                <c:pt idx="754">
                  <c:v>94.126559967520336</c:v>
                </c:pt>
                <c:pt idx="755">
                  <c:v>93.509051201106175</c:v>
                </c:pt>
                <c:pt idx="756">
                  <c:v>92.885225401974793</c:v>
                </c:pt>
                <c:pt idx="757">
                  <c:v>92.25224005300484</c:v>
                </c:pt>
                <c:pt idx="758">
                  <c:v>91.642992793290148</c:v>
                </c:pt>
                <c:pt idx="759">
                  <c:v>91.025805646231333</c:v>
                </c:pt>
                <c:pt idx="760">
                  <c:v>90.421602882503549</c:v>
                </c:pt>
                <c:pt idx="761">
                  <c:v>89.817120949339198</c:v>
                </c:pt>
                <c:pt idx="762">
                  <c:v>89.235371903729757</c:v>
                </c:pt>
                <c:pt idx="763">
                  <c:v>88.628928878698957</c:v>
                </c:pt>
                <c:pt idx="764">
                  <c:v>88.050910928446655</c:v>
                </c:pt>
                <c:pt idx="765">
                  <c:v>87.469986224967954</c:v>
                </c:pt>
                <c:pt idx="766">
                  <c:v>86.888315067595158</c:v>
                </c:pt>
                <c:pt idx="767">
                  <c:v>86.312220956403593</c:v>
                </c:pt>
                <c:pt idx="768">
                  <c:v>85.750472995145273</c:v>
                </c:pt>
                <c:pt idx="769">
                  <c:v>85.199929458714763</c:v>
                </c:pt>
                <c:pt idx="770">
                  <c:v>84.630002438719117</c:v>
                </c:pt>
                <c:pt idx="771">
                  <c:v>84.097717055583132</c:v>
                </c:pt>
                <c:pt idx="772">
                  <c:v>83.551130335748553</c:v>
                </c:pt>
                <c:pt idx="773">
                  <c:v>83.016240334441164</c:v>
                </c:pt>
                <c:pt idx="774">
                  <c:v>82.49419559209062</c:v>
                </c:pt>
                <c:pt idx="775">
                  <c:v>81.915516878967736</c:v>
                </c:pt>
                <c:pt idx="776">
                  <c:v>81.400147744459659</c:v>
                </c:pt>
                <c:pt idx="777">
                  <c:v>80.896460225970387</c:v>
                </c:pt>
                <c:pt idx="778">
                  <c:v>80.408150857097837</c:v>
                </c:pt>
                <c:pt idx="779">
                  <c:v>79.909524214969025</c:v>
                </c:pt>
                <c:pt idx="780">
                  <c:v>79.425964146628942</c:v>
                </c:pt>
                <c:pt idx="781">
                  <c:v>78.94207731879321</c:v>
                </c:pt>
                <c:pt idx="782">
                  <c:v>78.472873621290518</c:v>
                </c:pt>
                <c:pt idx="783">
                  <c:v>78.011332795047025</c:v>
                </c:pt>
                <c:pt idx="784">
                  <c:v>77.543692680239388</c:v>
                </c:pt>
                <c:pt idx="785">
                  <c:v>77.093307093200238</c:v>
                </c:pt>
                <c:pt idx="786">
                  <c:v>76.647400935918142</c:v>
                </c:pt>
                <c:pt idx="787">
                  <c:v>76.203986530480989</c:v>
                </c:pt>
                <c:pt idx="788">
                  <c:v>75.77352373161871</c:v>
                </c:pt>
                <c:pt idx="789">
                  <c:v>75.355195108281364</c:v>
                </c:pt>
                <c:pt idx="790">
                  <c:v>74.946438819488208</c:v>
                </c:pt>
                <c:pt idx="791">
                  <c:v>74.523115625686387</c:v>
                </c:pt>
                <c:pt idx="792">
                  <c:v>74.132932856774289</c:v>
                </c:pt>
                <c:pt idx="793">
                  <c:v>73.747271606755106</c:v>
                </c:pt>
                <c:pt idx="794">
                  <c:v>73.362352868444759</c:v>
                </c:pt>
                <c:pt idx="795">
                  <c:v>72.944042234292823</c:v>
                </c:pt>
                <c:pt idx="796">
                  <c:v>72.61444082904174</c:v>
                </c:pt>
                <c:pt idx="797">
                  <c:v>72.21135630692163</c:v>
                </c:pt>
                <c:pt idx="798">
                  <c:v>71.856138531339155</c:v>
                </c:pt>
                <c:pt idx="799">
                  <c:v>71.519940632842349</c:v>
                </c:pt>
                <c:pt idx="800">
                  <c:v>71.181552525768879</c:v>
                </c:pt>
                <c:pt idx="801">
                  <c:v>70.85648627534583</c:v>
                </c:pt>
                <c:pt idx="802">
                  <c:v>70.535339159767631</c:v>
                </c:pt>
                <c:pt idx="803">
                  <c:v>70.223797394865784</c:v>
                </c:pt>
                <c:pt idx="804">
                  <c:v>69.923097693639136</c:v>
                </c:pt>
                <c:pt idx="805">
                  <c:v>69.662203117098727</c:v>
                </c:pt>
                <c:pt idx="806">
                  <c:v>69.346476903360823</c:v>
                </c:pt>
                <c:pt idx="807">
                  <c:v>69.072470852888586</c:v>
                </c:pt>
                <c:pt idx="808">
                  <c:v>68.800379658800125</c:v>
                </c:pt>
                <c:pt idx="809">
                  <c:v>68.543489321482241</c:v>
                </c:pt>
                <c:pt idx="810">
                  <c:v>68.296412348040874</c:v>
                </c:pt>
                <c:pt idx="811">
                  <c:v>68.059530497653711</c:v>
                </c:pt>
                <c:pt idx="812">
                  <c:v>67.82759174687672</c:v>
                </c:pt>
                <c:pt idx="813">
                  <c:v>67.60785704474668</c:v>
                </c:pt>
                <c:pt idx="814">
                  <c:v>67.392455877769549</c:v>
                </c:pt>
                <c:pt idx="815">
                  <c:v>67.189463053003038</c:v>
                </c:pt>
                <c:pt idx="816">
                  <c:v>66.989109317120295</c:v>
                </c:pt>
                <c:pt idx="817">
                  <c:v>66.803025780359619</c:v>
                </c:pt>
                <c:pt idx="818">
                  <c:v>66.626170967315801</c:v>
                </c:pt>
                <c:pt idx="819">
                  <c:v>66.453166048950038</c:v>
                </c:pt>
                <c:pt idx="820">
                  <c:v>66.294098782802394</c:v>
                </c:pt>
                <c:pt idx="821">
                  <c:v>66.140600053002501</c:v>
                </c:pt>
                <c:pt idx="822">
                  <c:v>65.997923011320324</c:v>
                </c:pt>
                <c:pt idx="823">
                  <c:v>65.870490983844405</c:v>
                </c:pt>
                <c:pt idx="824">
                  <c:v>65.744471657809541</c:v>
                </c:pt>
                <c:pt idx="825">
                  <c:v>65.63368857951528</c:v>
                </c:pt>
                <c:pt idx="826">
                  <c:v>65.530356374753495</c:v>
                </c:pt>
                <c:pt idx="827">
                  <c:v>65.438250563914067</c:v>
                </c:pt>
                <c:pt idx="828">
                  <c:v>65.350968705535223</c:v>
                </c:pt>
                <c:pt idx="829">
                  <c:v>65.274350985311742</c:v>
                </c:pt>
                <c:pt idx="830">
                  <c:v>65.206986405100054</c:v>
                </c:pt>
                <c:pt idx="831">
                  <c:v>65.150460759681891</c:v>
                </c:pt>
                <c:pt idx="832">
                  <c:v>65.102929887198528</c:v>
                </c:pt>
                <c:pt idx="833">
                  <c:v>65.063212354576606</c:v>
                </c:pt>
                <c:pt idx="834">
                  <c:v>65.033530429718354</c:v>
                </c:pt>
                <c:pt idx="835">
                  <c:v>65.012707960007276</c:v>
                </c:pt>
                <c:pt idx="836">
                  <c:v>65.002074740402094</c:v>
                </c:pt>
                <c:pt idx="837">
                  <c:v>65.000529667593469</c:v>
                </c:pt>
                <c:pt idx="838">
                  <c:v>65.008345696013976</c:v>
                </c:pt>
                <c:pt idx="839">
                  <c:v>65.025928730102763</c:v>
                </c:pt>
                <c:pt idx="840">
                  <c:v>65.052276339377087</c:v>
                </c:pt>
                <c:pt idx="841">
                  <c:v>65.087995077119857</c:v>
                </c:pt>
                <c:pt idx="842">
                  <c:v>65.139194761953661</c:v>
                </c:pt>
                <c:pt idx="843">
                  <c:v>65.187932653187772</c:v>
                </c:pt>
                <c:pt idx="844">
                  <c:v>65.260016406190203</c:v>
                </c:pt>
                <c:pt idx="845">
                  <c:v>65.335352655754576</c:v>
                </c:pt>
                <c:pt idx="846">
                  <c:v>65.417693286219333</c:v>
                </c:pt>
                <c:pt idx="847">
                  <c:v>65.510237000717609</c:v>
                </c:pt>
                <c:pt idx="848">
                  <c:v>65.616140759430749</c:v>
                </c:pt>
                <c:pt idx="849">
                  <c:v>65.726761023757774</c:v>
                </c:pt>
                <c:pt idx="850">
                  <c:v>65.849755215594556</c:v>
                </c:pt>
                <c:pt idx="851">
                  <c:v>65.977792629171915</c:v>
                </c:pt>
                <c:pt idx="852">
                  <c:v>66.118605223929308</c:v>
                </c:pt>
                <c:pt idx="853">
                  <c:v>66.267499950940902</c:v>
                </c:pt>
                <c:pt idx="854">
                  <c:v>66.424826830641422</c:v>
                </c:pt>
                <c:pt idx="855">
                  <c:v>66.574120571004286</c:v>
                </c:pt>
                <c:pt idx="856">
                  <c:v>66.770306206117709</c:v>
                </c:pt>
                <c:pt idx="857">
                  <c:v>66.933718958414744</c:v>
                </c:pt>
                <c:pt idx="858">
                  <c:v>67.145679143368085</c:v>
                </c:pt>
                <c:pt idx="859">
                  <c:v>67.350222916558749</c:v>
                </c:pt>
                <c:pt idx="860">
                  <c:v>67.563426439436711</c:v>
                </c:pt>
                <c:pt idx="861">
                  <c:v>67.785957298969294</c:v>
                </c:pt>
                <c:pt idx="862">
                  <c:v>68.016729379209679</c:v>
                </c:pt>
                <c:pt idx="863">
                  <c:v>68.25923375924387</c:v>
                </c:pt>
                <c:pt idx="864">
                  <c:v>68.501702799055266</c:v>
                </c:pt>
                <c:pt idx="865">
                  <c:v>68.761986094221015</c:v>
                </c:pt>
                <c:pt idx="866">
                  <c:v>69.028027396931449</c:v>
                </c:pt>
                <c:pt idx="867">
                  <c:v>69.305153675961947</c:v>
                </c:pt>
                <c:pt idx="868">
                  <c:v>69.587111973246792</c:v>
                </c:pt>
                <c:pt idx="869">
                  <c:v>69.87803733430232</c:v>
                </c:pt>
                <c:pt idx="870">
                  <c:v>70.175011620920145</c:v>
                </c:pt>
                <c:pt idx="871">
                  <c:v>70.487108585205618</c:v>
                </c:pt>
                <c:pt idx="872">
                  <c:v>70.804386773363007</c:v>
                </c:pt>
                <c:pt idx="873">
                  <c:v>71.131113617681208</c:v>
                </c:pt>
                <c:pt idx="874">
                  <c:v>71.458691047129022</c:v>
                </c:pt>
                <c:pt idx="875">
                  <c:v>71.80487771364443</c:v>
                </c:pt>
                <c:pt idx="876">
                  <c:v>72.15283999858508</c:v>
                </c:pt>
                <c:pt idx="877">
                  <c:v>72.514589384851007</c:v>
                </c:pt>
                <c:pt idx="878">
                  <c:v>72.869445531659935</c:v>
                </c:pt>
                <c:pt idx="879">
                  <c:v>73.244049274861808</c:v>
                </c:pt>
                <c:pt idx="880">
                  <c:v>73.628901820876493</c:v>
                </c:pt>
                <c:pt idx="881">
                  <c:v>74.027576532110388</c:v>
                </c:pt>
                <c:pt idx="882">
                  <c:v>74.419568859056312</c:v>
                </c:pt>
                <c:pt idx="883">
                  <c:v>74.827870396081948</c:v>
                </c:pt>
                <c:pt idx="884">
                  <c:v>75.239615039764175</c:v>
                </c:pt>
                <c:pt idx="885">
                  <c:v>75.662679508440817</c:v>
                </c:pt>
                <c:pt idx="886">
                  <c:v>76.088296404534034</c:v>
                </c:pt>
                <c:pt idx="887">
                  <c:v>76.524307823187371</c:v>
                </c:pt>
                <c:pt idx="888">
                  <c:v>76.971341707426532</c:v>
                </c:pt>
                <c:pt idx="889">
                  <c:v>77.424001963812856</c:v>
                </c:pt>
                <c:pt idx="890">
                  <c:v>77.86778012198468</c:v>
                </c:pt>
                <c:pt idx="891">
                  <c:v>78.33715234265739</c:v>
                </c:pt>
                <c:pt idx="892">
                  <c:v>78.820610132631558</c:v>
                </c:pt>
                <c:pt idx="893">
                  <c:v>79.299454954369295</c:v>
                </c:pt>
                <c:pt idx="894">
                  <c:v>79.794736493039551</c:v>
                </c:pt>
                <c:pt idx="895">
                  <c:v>80.280207022125524</c:v>
                </c:pt>
                <c:pt idx="896">
                  <c:v>80.777638223774517</c:v>
                </c:pt>
                <c:pt idx="897">
                  <c:v>81.280162787522642</c:v>
                </c:pt>
                <c:pt idx="898">
                  <c:v>81.789648351607184</c:v>
                </c:pt>
                <c:pt idx="899">
                  <c:v>82.318021574224858</c:v>
                </c:pt>
                <c:pt idx="900">
                  <c:v>82.841414130210183</c:v>
                </c:pt>
                <c:pt idx="901">
                  <c:v>83.379555616973491</c:v>
                </c:pt>
                <c:pt idx="902">
                  <c:v>83.923239741624144</c:v>
                </c:pt>
                <c:pt idx="903">
                  <c:v>84.479042276913617</c:v>
                </c:pt>
                <c:pt idx="904">
                  <c:v>85.024211680077343</c:v>
                </c:pt>
                <c:pt idx="905">
                  <c:v>85.581656092128128</c:v>
                </c:pt>
                <c:pt idx="906">
                  <c:v>86.14920307139306</c:v>
                </c:pt>
                <c:pt idx="907">
                  <c:v>86.692970663692293</c:v>
                </c:pt>
                <c:pt idx="908">
                  <c:v>87.297348874773405</c:v>
                </c:pt>
                <c:pt idx="909">
                  <c:v>87.918585125266787</c:v>
                </c:pt>
                <c:pt idx="910">
                  <c:v>88.522755250954958</c:v>
                </c:pt>
                <c:pt idx="911">
                  <c:v>89.114032822190325</c:v>
                </c:pt>
                <c:pt idx="912">
                  <c:v>89.695037113918858</c:v>
                </c:pt>
                <c:pt idx="913">
                  <c:v>90.295551036524003</c:v>
                </c:pt>
                <c:pt idx="914">
                  <c:v>90.90007654404377</c:v>
                </c:pt>
                <c:pt idx="915">
                  <c:v>91.514043193083864</c:v>
                </c:pt>
                <c:pt idx="916">
                  <c:v>92.106768648268442</c:v>
                </c:pt>
                <c:pt idx="917">
                  <c:v>92.743577832835641</c:v>
                </c:pt>
                <c:pt idx="918">
                  <c:v>93.345771855528909</c:v>
                </c:pt>
                <c:pt idx="919">
                  <c:v>93.976374062100305</c:v>
                </c:pt>
                <c:pt idx="920">
                  <c:v>94.629818308488311</c:v>
                </c:pt>
                <c:pt idx="921">
                  <c:v>95.266333348194422</c:v>
                </c:pt>
                <c:pt idx="922">
                  <c:v>95.921761077606746</c:v>
                </c:pt>
                <c:pt idx="923">
                  <c:v>96.573491257462095</c:v>
                </c:pt>
                <c:pt idx="924">
                  <c:v>97.21393762462489</c:v>
                </c:pt>
                <c:pt idx="925">
                  <c:v>97.877404775076116</c:v>
                </c:pt>
                <c:pt idx="926">
                  <c:v>98.529612524427108</c:v>
                </c:pt>
                <c:pt idx="927">
                  <c:v>99.199076774794605</c:v>
                </c:pt>
                <c:pt idx="928">
                  <c:v>99.860829752934734</c:v>
                </c:pt>
                <c:pt idx="929">
                  <c:v>100.53423900837601</c:v>
                </c:pt>
                <c:pt idx="930">
                  <c:v>101.2158214334453</c:v>
                </c:pt>
                <c:pt idx="931">
                  <c:v>101.88850329180551</c:v>
                </c:pt>
                <c:pt idx="932">
                  <c:v>102.5751194832562</c:v>
                </c:pt>
                <c:pt idx="933">
                  <c:v>103.2536128485487</c:v>
                </c:pt>
                <c:pt idx="934">
                  <c:v>103.9583356188561</c:v>
                </c:pt>
                <c:pt idx="935">
                  <c:v>104.65101339992999</c:v>
                </c:pt>
                <c:pt idx="936">
                  <c:v>105.3375295238535</c:v>
                </c:pt>
                <c:pt idx="937">
                  <c:v>106.05369328060119</c:v>
                </c:pt>
                <c:pt idx="938">
                  <c:v>106.7375316870769</c:v>
                </c:pt>
                <c:pt idx="939">
                  <c:v>107.44590118332469</c:v>
                </c:pt>
                <c:pt idx="940">
                  <c:v>108.1486970115418</c:v>
                </c:pt>
                <c:pt idx="941">
                  <c:v>108.8486724568216</c:v>
                </c:pt>
                <c:pt idx="942">
                  <c:v>109.5546891337229</c:v>
                </c:pt>
                <c:pt idx="943">
                  <c:v>110.26057146848861</c:v>
                </c:pt>
                <c:pt idx="944">
                  <c:v>110.96441741046181</c:v>
                </c:pt>
                <c:pt idx="945">
                  <c:v>111.6787814184496</c:v>
                </c:pt>
                <c:pt idx="946">
                  <c:v>112.3843906268135</c:v>
                </c:pt>
                <c:pt idx="947">
                  <c:v>113.09082923661251</c:v>
                </c:pt>
                <c:pt idx="948">
                  <c:v>113.81576202485989</c:v>
                </c:pt>
                <c:pt idx="949">
                  <c:v>114.52390949855381</c:v>
                </c:pt>
                <c:pt idx="950">
                  <c:v>115.24922333481859</c:v>
                </c:pt>
                <c:pt idx="951">
                  <c:v>115.9568687214404</c:v>
                </c:pt>
                <c:pt idx="952">
                  <c:v>116.6778034152653</c:v>
                </c:pt>
                <c:pt idx="953">
                  <c:v>117.3805761866775</c:v>
                </c:pt>
                <c:pt idx="954">
                  <c:v>118.0892151757597</c:v>
                </c:pt>
                <c:pt idx="955">
                  <c:v>118.81297005662741</c:v>
                </c:pt>
                <c:pt idx="956">
                  <c:v>119.5210351588499</c:v>
                </c:pt>
                <c:pt idx="957">
                  <c:v>120.2433041888323</c:v>
                </c:pt>
                <c:pt idx="958">
                  <c:v>120.9652429339193</c:v>
                </c:pt>
                <c:pt idx="959">
                  <c:v>121.688942405369</c:v>
                </c:pt>
                <c:pt idx="960">
                  <c:v>122.2752398817707</c:v>
                </c:pt>
                <c:pt idx="961">
                  <c:v>122.9963226744236</c:v>
                </c:pt>
                <c:pt idx="962">
                  <c:v>123.7043627577259</c:v>
                </c:pt>
                <c:pt idx="963">
                  <c:v>124.4126106432348</c:v>
                </c:pt>
                <c:pt idx="964">
                  <c:v>125.1642539338709</c:v>
                </c:pt>
                <c:pt idx="965">
                  <c:v>125.8452120023441</c:v>
                </c:pt>
                <c:pt idx="966">
                  <c:v>126.58755739958769</c:v>
                </c:pt>
                <c:pt idx="967">
                  <c:v>127.23193821039921</c:v>
                </c:pt>
                <c:pt idx="968">
                  <c:v>127.93854948095451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198.02</c:v>
                </c:pt>
                <c:pt idx="1">
                  <c:v>198.02</c:v>
                </c:pt>
                <c:pt idx="2">
                  <c:v>198.02</c:v>
                </c:pt>
                <c:pt idx="3">
                  <c:v>198.02</c:v>
                </c:pt>
                <c:pt idx="4">
                  <c:v>198.02</c:v>
                </c:pt>
                <c:pt idx="5">
                  <c:v>198.02</c:v>
                </c:pt>
                <c:pt idx="6">
                  <c:v>197.53</c:v>
                </c:pt>
                <c:pt idx="7">
                  <c:v>197.29</c:v>
                </c:pt>
                <c:pt idx="8">
                  <c:v>197.29</c:v>
                </c:pt>
                <c:pt idx="9">
                  <c:v>197.29</c:v>
                </c:pt>
                <c:pt idx="10">
                  <c:v>197.29</c:v>
                </c:pt>
                <c:pt idx="11">
                  <c:v>197.29</c:v>
                </c:pt>
                <c:pt idx="12">
                  <c:v>197.29</c:v>
                </c:pt>
                <c:pt idx="13">
                  <c:v>196.8</c:v>
                </c:pt>
                <c:pt idx="14">
                  <c:v>196.8</c:v>
                </c:pt>
                <c:pt idx="15">
                  <c:v>196.8</c:v>
                </c:pt>
                <c:pt idx="16">
                  <c:v>196.31</c:v>
                </c:pt>
                <c:pt idx="17">
                  <c:v>196.31</c:v>
                </c:pt>
                <c:pt idx="18">
                  <c:v>196.31</c:v>
                </c:pt>
                <c:pt idx="19">
                  <c:v>196.31</c:v>
                </c:pt>
                <c:pt idx="20">
                  <c:v>196.06</c:v>
                </c:pt>
                <c:pt idx="21">
                  <c:v>196.06</c:v>
                </c:pt>
                <c:pt idx="22">
                  <c:v>195.82</c:v>
                </c:pt>
                <c:pt idx="23">
                  <c:v>195.33</c:v>
                </c:pt>
                <c:pt idx="24">
                  <c:v>195.33</c:v>
                </c:pt>
                <c:pt idx="25">
                  <c:v>195.09</c:v>
                </c:pt>
                <c:pt idx="26">
                  <c:v>195.09</c:v>
                </c:pt>
                <c:pt idx="27">
                  <c:v>194.6</c:v>
                </c:pt>
                <c:pt idx="28">
                  <c:v>194.11</c:v>
                </c:pt>
                <c:pt idx="29">
                  <c:v>193.86</c:v>
                </c:pt>
                <c:pt idx="30">
                  <c:v>193.62</c:v>
                </c:pt>
                <c:pt idx="31">
                  <c:v>193.62</c:v>
                </c:pt>
                <c:pt idx="32">
                  <c:v>193.38</c:v>
                </c:pt>
                <c:pt idx="33">
                  <c:v>193.13</c:v>
                </c:pt>
                <c:pt idx="34">
                  <c:v>193.13</c:v>
                </c:pt>
                <c:pt idx="35">
                  <c:v>192.64</c:v>
                </c:pt>
                <c:pt idx="36">
                  <c:v>192.64</c:v>
                </c:pt>
                <c:pt idx="37">
                  <c:v>192.64</c:v>
                </c:pt>
                <c:pt idx="38">
                  <c:v>192.64</c:v>
                </c:pt>
                <c:pt idx="39">
                  <c:v>192.15</c:v>
                </c:pt>
                <c:pt idx="40">
                  <c:v>191.66</c:v>
                </c:pt>
                <c:pt idx="41">
                  <c:v>191.18</c:v>
                </c:pt>
                <c:pt idx="42">
                  <c:v>191.42</c:v>
                </c:pt>
                <c:pt idx="43">
                  <c:v>191.18</c:v>
                </c:pt>
                <c:pt idx="44">
                  <c:v>190.44</c:v>
                </c:pt>
                <c:pt idx="45">
                  <c:v>190.44</c:v>
                </c:pt>
                <c:pt idx="46">
                  <c:v>189.71</c:v>
                </c:pt>
                <c:pt idx="47">
                  <c:v>189.71</c:v>
                </c:pt>
                <c:pt idx="48">
                  <c:v>189.46</c:v>
                </c:pt>
                <c:pt idx="49">
                  <c:v>189.22</c:v>
                </c:pt>
                <c:pt idx="50">
                  <c:v>189.22</c:v>
                </c:pt>
                <c:pt idx="51">
                  <c:v>189.22</c:v>
                </c:pt>
                <c:pt idx="52">
                  <c:v>189.22</c:v>
                </c:pt>
                <c:pt idx="53">
                  <c:v>188.73</c:v>
                </c:pt>
                <c:pt idx="54">
                  <c:v>188.49</c:v>
                </c:pt>
                <c:pt idx="55">
                  <c:v>188</c:v>
                </c:pt>
                <c:pt idx="56">
                  <c:v>187.26</c:v>
                </c:pt>
                <c:pt idx="57">
                  <c:v>187.26</c:v>
                </c:pt>
                <c:pt idx="58">
                  <c:v>186.53</c:v>
                </c:pt>
                <c:pt idx="59">
                  <c:v>186.53</c:v>
                </c:pt>
                <c:pt idx="60">
                  <c:v>186.53</c:v>
                </c:pt>
                <c:pt idx="61">
                  <c:v>185.8</c:v>
                </c:pt>
                <c:pt idx="62">
                  <c:v>185.31</c:v>
                </c:pt>
                <c:pt idx="63">
                  <c:v>185.06</c:v>
                </c:pt>
                <c:pt idx="64">
                  <c:v>185.06</c:v>
                </c:pt>
                <c:pt idx="65">
                  <c:v>184.82</c:v>
                </c:pt>
                <c:pt idx="66">
                  <c:v>184.82</c:v>
                </c:pt>
                <c:pt idx="67">
                  <c:v>184.33</c:v>
                </c:pt>
                <c:pt idx="68">
                  <c:v>184.08</c:v>
                </c:pt>
                <c:pt idx="69">
                  <c:v>183.84</c:v>
                </c:pt>
                <c:pt idx="70">
                  <c:v>182.62</c:v>
                </c:pt>
                <c:pt idx="71">
                  <c:v>182.13</c:v>
                </c:pt>
                <c:pt idx="72">
                  <c:v>181.64</c:v>
                </c:pt>
                <c:pt idx="73">
                  <c:v>180.66</c:v>
                </c:pt>
                <c:pt idx="74">
                  <c:v>180.42</c:v>
                </c:pt>
                <c:pt idx="75">
                  <c:v>180.17</c:v>
                </c:pt>
                <c:pt idx="76">
                  <c:v>179.93</c:v>
                </c:pt>
                <c:pt idx="77">
                  <c:v>179.19</c:v>
                </c:pt>
                <c:pt idx="78">
                  <c:v>179.19</c:v>
                </c:pt>
                <c:pt idx="79">
                  <c:v>178.22</c:v>
                </c:pt>
                <c:pt idx="80">
                  <c:v>177.97</c:v>
                </c:pt>
                <c:pt idx="81">
                  <c:v>177.24</c:v>
                </c:pt>
                <c:pt idx="82">
                  <c:v>176.99</c:v>
                </c:pt>
                <c:pt idx="83">
                  <c:v>176.99</c:v>
                </c:pt>
                <c:pt idx="84">
                  <c:v>176.26</c:v>
                </c:pt>
                <c:pt idx="85">
                  <c:v>176.26</c:v>
                </c:pt>
                <c:pt idx="86">
                  <c:v>175.53</c:v>
                </c:pt>
                <c:pt idx="87">
                  <c:v>175.53</c:v>
                </c:pt>
                <c:pt idx="88">
                  <c:v>174.06</c:v>
                </c:pt>
                <c:pt idx="89">
                  <c:v>172.59</c:v>
                </c:pt>
                <c:pt idx="90">
                  <c:v>171.86</c:v>
                </c:pt>
                <c:pt idx="91">
                  <c:v>171.62</c:v>
                </c:pt>
                <c:pt idx="92">
                  <c:v>171.37</c:v>
                </c:pt>
                <c:pt idx="93">
                  <c:v>171.37</c:v>
                </c:pt>
                <c:pt idx="94">
                  <c:v>171.62</c:v>
                </c:pt>
                <c:pt idx="95">
                  <c:v>169.66</c:v>
                </c:pt>
                <c:pt idx="96">
                  <c:v>169.17</c:v>
                </c:pt>
                <c:pt idx="97">
                  <c:v>168.44</c:v>
                </c:pt>
                <c:pt idx="98">
                  <c:v>168.44</c:v>
                </c:pt>
                <c:pt idx="99">
                  <c:v>168.44</c:v>
                </c:pt>
                <c:pt idx="100">
                  <c:v>167.7</c:v>
                </c:pt>
                <c:pt idx="101">
                  <c:v>167.7</c:v>
                </c:pt>
                <c:pt idx="102">
                  <c:v>165.5</c:v>
                </c:pt>
                <c:pt idx="103">
                  <c:v>164.28</c:v>
                </c:pt>
                <c:pt idx="104">
                  <c:v>162.57</c:v>
                </c:pt>
                <c:pt idx="105">
                  <c:v>162.08000000000001</c:v>
                </c:pt>
                <c:pt idx="106">
                  <c:v>162.08000000000001</c:v>
                </c:pt>
                <c:pt idx="107">
                  <c:v>161.59</c:v>
                </c:pt>
                <c:pt idx="108">
                  <c:v>161.35</c:v>
                </c:pt>
                <c:pt idx="109">
                  <c:v>160.86000000000001</c:v>
                </c:pt>
                <c:pt idx="110">
                  <c:v>160.61000000000001</c:v>
                </c:pt>
                <c:pt idx="111">
                  <c:v>160.12</c:v>
                </c:pt>
                <c:pt idx="112">
                  <c:v>160.12</c:v>
                </c:pt>
                <c:pt idx="113">
                  <c:v>160.12</c:v>
                </c:pt>
                <c:pt idx="114">
                  <c:v>159.38999999999999</c:v>
                </c:pt>
                <c:pt idx="115">
                  <c:v>158.9</c:v>
                </c:pt>
                <c:pt idx="116">
                  <c:v>158.41</c:v>
                </c:pt>
                <c:pt idx="117">
                  <c:v>157.19</c:v>
                </c:pt>
                <c:pt idx="118">
                  <c:v>156.94</c:v>
                </c:pt>
                <c:pt idx="119">
                  <c:v>155.47999999999999</c:v>
                </c:pt>
                <c:pt idx="120">
                  <c:v>155.47999999999999</c:v>
                </c:pt>
                <c:pt idx="121">
                  <c:v>154.26</c:v>
                </c:pt>
                <c:pt idx="122">
                  <c:v>153.77000000000001</c:v>
                </c:pt>
                <c:pt idx="123">
                  <c:v>153.28</c:v>
                </c:pt>
                <c:pt idx="124">
                  <c:v>152.54</c:v>
                </c:pt>
                <c:pt idx="125">
                  <c:v>152.54</c:v>
                </c:pt>
                <c:pt idx="126">
                  <c:v>151.08000000000001</c:v>
                </c:pt>
                <c:pt idx="127">
                  <c:v>150.83000000000001</c:v>
                </c:pt>
                <c:pt idx="128">
                  <c:v>150.1</c:v>
                </c:pt>
                <c:pt idx="129">
                  <c:v>149.61000000000001</c:v>
                </c:pt>
                <c:pt idx="130">
                  <c:v>149.37</c:v>
                </c:pt>
                <c:pt idx="131">
                  <c:v>148.13999999999999</c:v>
                </c:pt>
                <c:pt idx="132">
                  <c:v>147.9</c:v>
                </c:pt>
                <c:pt idx="133">
                  <c:v>147.65</c:v>
                </c:pt>
                <c:pt idx="134">
                  <c:v>147.41</c:v>
                </c:pt>
                <c:pt idx="135">
                  <c:v>147.16</c:v>
                </c:pt>
                <c:pt idx="136">
                  <c:v>146.91999999999999</c:v>
                </c:pt>
                <c:pt idx="137">
                  <c:v>146.43</c:v>
                </c:pt>
                <c:pt idx="138">
                  <c:v>145.94</c:v>
                </c:pt>
                <c:pt idx="139">
                  <c:v>145.94</c:v>
                </c:pt>
                <c:pt idx="140">
                  <c:v>145.21</c:v>
                </c:pt>
                <c:pt idx="141">
                  <c:v>145.44999999999999</c:v>
                </c:pt>
                <c:pt idx="142">
                  <c:v>144.72</c:v>
                </c:pt>
                <c:pt idx="143">
                  <c:v>144.72</c:v>
                </c:pt>
                <c:pt idx="144">
                  <c:v>144.72</c:v>
                </c:pt>
                <c:pt idx="145">
                  <c:v>144.47999999999999</c:v>
                </c:pt>
                <c:pt idx="146">
                  <c:v>144.22999999999999</c:v>
                </c:pt>
                <c:pt idx="147">
                  <c:v>143.99</c:v>
                </c:pt>
                <c:pt idx="148">
                  <c:v>143.99</c:v>
                </c:pt>
                <c:pt idx="149">
                  <c:v>143.5</c:v>
                </c:pt>
                <c:pt idx="150">
                  <c:v>143.01</c:v>
                </c:pt>
                <c:pt idx="151">
                  <c:v>142.76</c:v>
                </c:pt>
                <c:pt idx="152">
                  <c:v>142.52000000000001</c:v>
                </c:pt>
                <c:pt idx="153">
                  <c:v>142.52000000000001</c:v>
                </c:pt>
                <c:pt idx="154">
                  <c:v>142.76</c:v>
                </c:pt>
                <c:pt idx="155">
                  <c:v>142.52000000000001</c:v>
                </c:pt>
                <c:pt idx="156">
                  <c:v>142.03</c:v>
                </c:pt>
                <c:pt idx="157">
                  <c:v>142.03</c:v>
                </c:pt>
                <c:pt idx="158">
                  <c:v>141.54</c:v>
                </c:pt>
                <c:pt idx="159">
                  <c:v>141.30000000000001</c:v>
                </c:pt>
                <c:pt idx="160">
                  <c:v>140.81</c:v>
                </c:pt>
                <c:pt idx="161">
                  <c:v>140.32</c:v>
                </c:pt>
                <c:pt idx="162">
                  <c:v>140.32</c:v>
                </c:pt>
                <c:pt idx="163">
                  <c:v>139.83000000000001</c:v>
                </c:pt>
                <c:pt idx="164">
                  <c:v>139.59</c:v>
                </c:pt>
                <c:pt idx="165">
                  <c:v>139.34</c:v>
                </c:pt>
                <c:pt idx="166">
                  <c:v>138.85</c:v>
                </c:pt>
                <c:pt idx="167">
                  <c:v>138.85</c:v>
                </c:pt>
                <c:pt idx="168">
                  <c:v>138.36000000000001</c:v>
                </c:pt>
                <c:pt idx="169">
                  <c:v>138.36000000000001</c:v>
                </c:pt>
                <c:pt idx="170">
                  <c:v>137.87</c:v>
                </c:pt>
                <c:pt idx="171">
                  <c:v>137.38</c:v>
                </c:pt>
                <c:pt idx="172">
                  <c:v>137.38</c:v>
                </c:pt>
                <c:pt idx="173">
                  <c:v>136.9</c:v>
                </c:pt>
                <c:pt idx="174">
                  <c:v>136.65</c:v>
                </c:pt>
                <c:pt idx="175">
                  <c:v>136.41</c:v>
                </c:pt>
                <c:pt idx="176">
                  <c:v>136.41</c:v>
                </c:pt>
                <c:pt idx="177">
                  <c:v>135.91999999999999</c:v>
                </c:pt>
                <c:pt idx="178">
                  <c:v>135.66999999999999</c:v>
                </c:pt>
                <c:pt idx="179">
                  <c:v>135.18</c:v>
                </c:pt>
                <c:pt idx="180">
                  <c:v>135.18</c:v>
                </c:pt>
                <c:pt idx="181">
                  <c:v>135.18</c:v>
                </c:pt>
                <c:pt idx="182">
                  <c:v>134.69999999999999</c:v>
                </c:pt>
                <c:pt idx="183">
                  <c:v>134.69999999999999</c:v>
                </c:pt>
                <c:pt idx="184">
                  <c:v>134.21</c:v>
                </c:pt>
                <c:pt idx="185">
                  <c:v>134.21</c:v>
                </c:pt>
                <c:pt idx="186">
                  <c:v>133.96</c:v>
                </c:pt>
                <c:pt idx="187">
                  <c:v>133.72</c:v>
                </c:pt>
                <c:pt idx="188">
                  <c:v>133.72</c:v>
                </c:pt>
                <c:pt idx="189">
                  <c:v>133.47</c:v>
                </c:pt>
                <c:pt idx="190">
                  <c:v>133.22999999999999</c:v>
                </c:pt>
                <c:pt idx="191">
                  <c:v>132.97999999999999</c:v>
                </c:pt>
                <c:pt idx="192">
                  <c:v>132.74</c:v>
                </c:pt>
                <c:pt idx="193">
                  <c:v>132.5</c:v>
                </c:pt>
                <c:pt idx="194">
                  <c:v>132.25</c:v>
                </c:pt>
                <c:pt idx="195">
                  <c:v>132.25</c:v>
                </c:pt>
                <c:pt idx="196">
                  <c:v>132.01</c:v>
                </c:pt>
                <c:pt idx="197">
                  <c:v>131.76</c:v>
                </c:pt>
                <c:pt idx="198">
                  <c:v>131.27000000000001</c:v>
                </c:pt>
                <c:pt idx="199">
                  <c:v>131.27000000000001</c:v>
                </c:pt>
                <c:pt idx="200">
                  <c:v>131.27000000000001</c:v>
                </c:pt>
                <c:pt idx="201">
                  <c:v>131.03</c:v>
                </c:pt>
                <c:pt idx="202">
                  <c:v>131.03</c:v>
                </c:pt>
                <c:pt idx="203">
                  <c:v>130.54</c:v>
                </c:pt>
                <c:pt idx="204">
                  <c:v>130.54</c:v>
                </c:pt>
                <c:pt idx="205">
                  <c:v>130.54</c:v>
                </c:pt>
                <c:pt idx="206">
                  <c:v>130.05000000000001</c:v>
                </c:pt>
                <c:pt idx="207">
                  <c:v>130.29</c:v>
                </c:pt>
                <c:pt idx="208">
                  <c:v>130.05000000000001</c:v>
                </c:pt>
                <c:pt idx="209">
                  <c:v>130.05000000000001</c:v>
                </c:pt>
                <c:pt idx="210">
                  <c:v>129.56</c:v>
                </c:pt>
                <c:pt idx="211">
                  <c:v>129.56</c:v>
                </c:pt>
                <c:pt idx="212">
                  <c:v>129.32</c:v>
                </c:pt>
                <c:pt idx="213">
                  <c:v>129.07</c:v>
                </c:pt>
                <c:pt idx="214">
                  <c:v>129.07</c:v>
                </c:pt>
                <c:pt idx="215">
                  <c:v>129.07</c:v>
                </c:pt>
                <c:pt idx="216">
                  <c:v>129.07</c:v>
                </c:pt>
                <c:pt idx="217">
                  <c:v>128.83000000000001</c:v>
                </c:pt>
                <c:pt idx="218">
                  <c:v>128.83000000000001</c:v>
                </c:pt>
                <c:pt idx="219">
                  <c:v>128.83000000000001</c:v>
                </c:pt>
                <c:pt idx="220">
                  <c:v>128.83000000000001</c:v>
                </c:pt>
                <c:pt idx="221">
                  <c:v>128.58000000000001</c:v>
                </c:pt>
                <c:pt idx="222">
                  <c:v>128.34</c:v>
                </c:pt>
                <c:pt idx="223">
                  <c:v>128.34</c:v>
                </c:pt>
                <c:pt idx="224">
                  <c:v>128.34</c:v>
                </c:pt>
                <c:pt idx="225">
                  <c:v>128.34</c:v>
                </c:pt>
                <c:pt idx="226">
                  <c:v>128.34</c:v>
                </c:pt>
                <c:pt idx="227">
                  <c:v>128.34</c:v>
                </c:pt>
                <c:pt idx="228">
                  <c:v>128.09</c:v>
                </c:pt>
                <c:pt idx="229">
                  <c:v>128.09</c:v>
                </c:pt>
                <c:pt idx="230">
                  <c:v>128.09</c:v>
                </c:pt>
                <c:pt idx="231">
                  <c:v>128.09</c:v>
                </c:pt>
                <c:pt idx="232">
                  <c:v>128.09</c:v>
                </c:pt>
                <c:pt idx="233">
                  <c:v>128.09</c:v>
                </c:pt>
                <c:pt idx="234">
                  <c:v>128.09</c:v>
                </c:pt>
                <c:pt idx="235">
                  <c:v>128.09</c:v>
                </c:pt>
                <c:pt idx="236">
                  <c:v>128.09</c:v>
                </c:pt>
                <c:pt idx="237">
                  <c:v>128.09</c:v>
                </c:pt>
                <c:pt idx="238">
                  <c:v>128.58000000000001</c:v>
                </c:pt>
                <c:pt idx="239">
                  <c:v>128.58000000000001</c:v>
                </c:pt>
                <c:pt idx="240">
                  <c:v>128.58000000000001</c:v>
                </c:pt>
                <c:pt idx="241">
                  <c:v>128.58000000000001</c:v>
                </c:pt>
                <c:pt idx="242">
                  <c:v>128.58000000000001</c:v>
                </c:pt>
                <c:pt idx="243">
                  <c:v>128.58000000000001</c:v>
                </c:pt>
                <c:pt idx="244">
                  <c:v>128.58000000000001</c:v>
                </c:pt>
                <c:pt idx="245">
                  <c:v>128.83000000000001</c:v>
                </c:pt>
                <c:pt idx="246">
                  <c:v>128.83000000000001</c:v>
                </c:pt>
                <c:pt idx="247">
                  <c:v>128.83000000000001</c:v>
                </c:pt>
                <c:pt idx="248">
                  <c:v>129.07</c:v>
                </c:pt>
                <c:pt idx="249">
                  <c:v>129.07</c:v>
                </c:pt>
                <c:pt idx="250">
                  <c:v>129.32</c:v>
                </c:pt>
                <c:pt idx="251">
                  <c:v>129.32</c:v>
                </c:pt>
                <c:pt idx="252">
                  <c:v>129.56</c:v>
                </c:pt>
                <c:pt idx="253">
                  <c:v>129.56</c:v>
                </c:pt>
                <c:pt idx="254">
                  <c:v>129.81</c:v>
                </c:pt>
                <c:pt idx="255">
                  <c:v>129.81</c:v>
                </c:pt>
                <c:pt idx="256">
                  <c:v>130.05000000000001</c:v>
                </c:pt>
                <c:pt idx="257">
                  <c:v>130.29</c:v>
                </c:pt>
                <c:pt idx="258">
                  <c:v>130.29</c:v>
                </c:pt>
                <c:pt idx="259">
                  <c:v>130.54</c:v>
                </c:pt>
                <c:pt idx="260">
                  <c:v>130.54</c:v>
                </c:pt>
                <c:pt idx="261">
                  <c:v>130.78</c:v>
                </c:pt>
                <c:pt idx="262">
                  <c:v>131.03</c:v>
                </c:pt>
                <c:pt idx="263">
                  <c:v>131.27000000000001</c:v>
                </c:pt>
                <c:pt idx="264">
                  <c:v>131.52000000000001</c:v>
                </c:pt>
                <c:pt idx="265">
                  <c:v>131.76</c:v>
                </c:pt>
                <c:pt idx="266">
                  <c:v>132.01</c:v>
                </c:pt>
                <c:pt idx="267">
                  <c:v>132.01</c:v>
                </c:pt>
                <c:pt idx="268">
                  <c:v>132.5</c:v>
                </c:pt>
                <c:pt idx="269">
                  <c:v>132.74</c:v>
                </c:pt>
                <c:pt idx="270">
                  <c:v>132.97999999999999</c:v>
                </c:pt>
                <c:pt idx="271">
                  <c:v>132.97999999999999</c:v>
                </c:pt>
                <c:pt idx="272">
                  <c:v>133.22999999999999</c:v>
                </c:pt>
                <c:pt idx="273">
                  <c:v>133.22999999999999</c:v>
                </c:pt>
                <c:pt idx="274">
                  <c:v>133.22999999999999</c:v>
                </c:pt>
                <c:pt idx="275">
                  <c:v>133.72</c:v>
                </c:pt>
                <c:pt idx="276">
                  <c:v>134.21</c:v>
                </c:pt>
                <c:pt idx="277">
                  <c:v>134.21</c:v>
                </c:pt>
                <c:pt idx="278">
                  <c:v>134.69999999999999</c:v>
                </c:pt>
                <c:pt idx="279">
                  <c:v>134.69999999999999</c:v>
                </c:pt>
                <c:pt idx="280">
                  <c:v>135.43</c:v>
                </c:pt>
                <c:pt idx="281">
                  <c:v>135.66999999999999</c:v>
                </c:pt>
                <c:pt idx="282">
                  <c:v>135.91999999999999</c:v>
                </c:pt>
                <c:pt idx="283">
                  <c:v>136.16</c:v>
                </c:pt>
                <c:pt idx="284">
                  <c:v>136.16</c:v>
                </c:pt>
                <c:pt idx="285">
                  <c:v>137.13999999999999</c:v>
                </c:pt>
                <c:pt idx="286">
                  <c:v>137.13999999999999</c:v>
                </c:pt>
                <c:pt idx="287">
                  <c:v>137.63</c:v>
                </c:pt>
                <c:pt idx="288">
                  <c:v>137.63</c:v>
                </c:pt>
                <c:pt idx="289">
                  <c:v>137.87</c:v>
                </c:pt>
                <c:pt idx="290">
                  <c:v>138.36000000000001</c:v>
                </c:pt>
                <c:pt idx="291">
                  <c:v>138.36000000000001</c:v>
                </c:pt>
                <c:pt idx="292">
                  <c:v>139.59</c:v>
                </c:pt>
                <c:pt idx="293">
                  <c:v>139.59</c:v>
                </c:pt>
                <c:pt idx="294">
                  <c:v>140.07</c:v>
                </c:pt>
                <c:pt idx="295">
                  <c:v>140.07</c:v>
                </c:pt>
                <c:pt idx="296">
                  <c:v>140.32</c:v>
                </c:pt>
                <c:pt idx="297">
                  <c:v>140.81</c:v>
                </c:pt>
                <c:pt idx="298">
                  <c:v>141.05000000000001</c:v>
                </c:pt>
                <c:pt idx="299">
                  <c:v>141.54</c:v>
                </c:pt>
                <c:pt idx="300">
                  <c:v>141.54</c:v>
                </c:pt>
                <c:pt idx="301">
                  <c:v>142.52000000000001</c:v>
                </c:pt>
                <c:pt idx="302">
                  <c:v>142.76</c:v>
                </c:pt>
                <c:pt idx="303">
                  <c:v>143.01</c:v>
                </c:pt>
                <c:pt idx="304">
                  <c:v>143.25</c:v>
                </c:pt>
                <c:pt idx="305">
                  <c:v>143.5</c:v>
                </c:pt>
                <c:pt idx="306">
                  <c:v>143.74</c:v>
                </c:pt>
                <c:pt idx="307">
                  <c:v>143.74</c:v>
                </c:pt>
                <c:pt idx="308">
                  <c:v>144.96</c:v>
                </c:pt>
                <c:pt idx="309">
                  <c:v>145.21</c:v>
                </c:pt>
                <c:pt idx="310">
                  <c:v>145.94</c:v>
                </c:pt>
                <c:pt idx="311">
                  <c:v>146.19</c:v>
                </c:pt>
                <c:pt idx="312">
                  <c:v>146.19</c:v>
                </c:pt>
                <c:pt idx="313">
                  <c:v>146.19</c:v>
                </c:pt>
                <c:pt idx="314">
                  <c:v>146.19</c:v>
                </c:pt>
                <c:pt idx="315">
                  <c:v>146.43</c:v>
                </c:pt>
                <c:pt idx="316">
                  <c:v>147.16</c:v>
                </c:pt>
                <c:pt idx="317">
                  <c:v>147.9</c:v>
                </c:pt>
                <c:pt idx="318">
                  <c:v>148.63</c:v>
                </c:pt>
                <c:pt idx="319">
                  <c:v>148.88</c:v>
                </c:pt>
                <c:pt idx="320">
                  <c:v>148.88</c:v>
                </c:pt>
                <c:pt idx="321">
                  <c:v>148.88</c:v>
                </c:pt>
                <c:pt idx="322">
                  <c:v>148.88</c:v>
                </c:pt>
                <c:pt idx="323">
                  <c:v>149.61000000000001</c:v>
                </c:pt>
                <c:pt idx="324">
                  <c:v>150.34</c:v>
                </c:pt>
                <c:pt idx="325">
                  <c:v>151.32</c:v>
                </c:pt>
                <c:pt idx="326">
                  <c:v>151.32</c:v>
                </c:pt>
                <c:pt idx="327">
                  <c:v>151.32</c:v>
                </c:pt>
                <c:pt idx="328">
                  <c:v>151.32</c:v>
                </c:pt>
                <c:pt idx="329">
                  <c:v>151.32</c:v>
                </c:pt>
                <c:pt idx="330">
                  <c:v>151.32</c:v>
                </c:pt>
                <c:pt idx="331">
                  <c:v>151.32</c:v>
                </c:pt>
                <c:pt idx="332">
                  <c:v>151.57</c:v>
                </c:pt>
                <c:pt idx="333">
                  <c:v>152.06</c:v>
                </c:pt>
                <c:pt idx="334">
                  <c:v>154.74</c:v>
                </c:pt>
                <c:pt idx="335">
                  <c:v>155.72</c:v>
                </c:pt>
                <c:pt idx="336">
                  <c:v>156.21</c:v>
                </c:pt>
                <c:pt idx="337">
                  <c:v>155.97</c:v>
                </c:pt>
                <c:pt idx="338">
                  <c:v>155.97</c:v>
                </c:pt>
                <c:pt idx="339">
                  <c:v>155.22999999999999</c:v>
                </c:pt>
                <c:pt idx="340">
                  <c:v>154.99</c:v>
                </c:pt>
                <c:pt idx="341">
                  <c:v>154.99</c:v>
                </c:pt>
                <c:pt idx="342">
                  <c:v>155.22999999999999</c:v>
                </c:pt>
                <c:pt idx="343">
                  <c:v>156.46</c:v>
                </c:pt>
                <c:pt idx="344">
                  <c:v>157.91999999999999</c:v>
                </c:pt>
                <c:pt idx="345">
                  <c:v>158.16999999999999</c:v>
                </c:pt>
                <c:pt idx="346">
                  <c:v>158.9</c:v>
                </c:pt>
                <c:pt idx="347">
                  <c:v>159.38999999999999</c:v>
                </c:pt>
                <c:pt idx="348">
                  <c:v>160.37</c:v>
                </c:pt>
                <c:pt idx="349">
                  <c:v>160.37</c:v>
                </c:pt>
                <c:pt idx="350">
                  <c:v>160.61000000000001</c:v>
                </c:pt>
                <c:pt idx="351">
                  <c:v>161.35</c:v>
                </c:pt>
                <c:pt idx="352">
                  <c:v>162.57</c:v>
                </c:pt>
                <c:pt idx="353">
                  <c:v>163.30000000000001</c:v>
                </c:pt>
                <c:pt idx="354">
                  <c:v>163.79</c:v>
                </c:pt>
                <c:pt idx="355">
                  <c:v>163.79</c:v>
                </c:pt>
                <c:pt idx="356">
                  <c:v>163.79</c:v>
                </c:pt>
                <c:pt idx="357">
                  <c:v>163.79</c:v>
                </c:pt>
                <c:pt idx="358">
                  <c:v>164.04</c:v>
                </c:pt>
                <c:pt idx="359">
                  <c:v>164.04</c:v>
                </c:pt>
                <c:pt idx="360">
                  <c:v>166.24</c:v>
                </c:pt>
                <c:pt idx="361">
                  <c:v>166.24</c:v>
                </c:pt>
                <c:pt idx="362">
                  <c:v>168.93</c:v>
                </c:pt>
                <c:pt idx="363">
                  <c:v>169.17</c:v>
                </c:pt>
                <c:pt idx="364">
                  <c:v>169.17</c:v>
                </c:pt>
                <c:pt idx="365">
                  <c:v>169.17</c:v>
                </c:pt>
                <c:pt idx="366">
                  <c:v>169.17</c:v>
                </c:pt>
                <c:pt idx="367">
                  <c:v>169.41</c:v>
                </c:pt>
                <c:pt idx="368">
                  <c:v>169.9</c:v>
                </c:pt>
                <c:pt idx="369">
                  <c:v>171.37</c:v>
                </c:pt>
                <c:pt idx="370">
                  <c:v>171.37</c:v>
                </c:pt>
                <c:pt idx="371">
                  <c:v>173.33</c:v>
                </c:pt>
                <c:pt idx="372">
                  <c:v>176.02</c:v>
                </c:pt>
                <c:pt idx="373">
                  <c:v>176.5</c:v>
                </c:pt>
                <c:pt idx="374">
                  <c:v>177.73</c:v>
                </c:pt>
                <c:pt idx="375">
                  <c:v>177.73</c:v>
                </c:pt>
                <c:pt idx="376">
                  <c:v>178.46</c:v>
                </c:pt>
                <c:pt idx="377">
                  <c:v>178.46</c:v>
                </c:pt>
                <c:pt idx="378">
                  <c:v>179.44</c:v>
                </c:pt>
                <c:pt idx="379">
                  <c:v>179.44</c:v>
                </c:pt>
                <c:pt idx="380">
                  <c:v>179.44</c:v>
                </c:pt>
                <c:pt idx="381">
                  <c:v>179.68</c:v>
                </c:pt>
                <c:pt idx="382">
                  <c:v>179.44</c:v>
                </c:pt>
                <c:pt idx="383">
                  <c:v>179.44</c:v>
                </c:pt>
                <c:pt idx="384">
                  <c:v>179.44</c:v>
                </c:pt>
                <c:pt idx="385">
                  <c:v>179.19</c:v>
                </c:pt>
                <c:pt idx="386">
                  <c:v>179.19</c:v>
                </c:pt>
                <c:pt idx="387">
                  <c:v>178.95</c:v>
                </c:pt>
                <c:pt idx="388">
                  <c:v>179.68</c:v>
                </c:pt>
                <c:pt idx="389">
                  <c:v>179.68</c:v>
                </c:pt>
                <c:pt idx="390">
                  <c:v>180.42</c:v>
                </c:pt>
                <c:pt idx="391">
                  <c:v>180.66</c:v>
                </c:pt>
                <c:pt idx="392">
                  <c:v>181.15</c:v>
                </c:pt>
                <c:pt idx="393">
                  <c:v>180.91</c:v>
                </c:pt>
                <c:pt idx="394">
                  <c:v>181.15</c:v>
                </c:pt>
                <c:pt idx="395">
                  <c:v>180.91</c:v>
                </c:pt>
                <c:pt idx="396">
                  <c:v>180.91</c:v>
                </c:pt>
                <c:pt idx="397">
                  <c:v>180.91</c:v>
                </c:pt>
                <c:pt idx="398">
                  <c:v>180.91</c:v>
                </c:pt>
                <c:pt idx="399">
                  <c:v>180.91</c:v>
                </c:pt>
                <c:pt idx="400">
                  <c:v>180.91</c:v>
                </c:pt>
                <c:pt idx="401">
                  <c:v>180.91</c:v>
                </c:pt>
                <c:pt idx="402">
                  <c:v>182.62</c:v>
                </c:pt>
                <c:pt idx="403">
                  <c:v>182.86</c:v>
                </c:pt>
                <c:pt idx="404">
                  <c:v>183.84</c:v>
                </c:pt>
                <c:pt idx="405">
                  <c:v>183.6</c:v>
                </c:pt>
                <c:pt idx="406">
                  <c:v>183.6</c:v>
                </c:pt>
                <c:pt idx="407">
                  <c:v>183.6</c:v>
                </c:pt>
                <c:pt idx="408">
                  <c:v>183.6</c:v>
                </c:pt>
                <c:pt idx="409">
                  <c:v>183.6</c:v>
                </c:pt>
                <c:pt idx="410">
                  <c:v>183.6</c:v>
                </c:pt>
                <c:pt idx="411">
                  <c:v>183.6</c:v>
                </c:pt>
                <c:pt idx="412">
                  <c:v>183.6</c:v>
                </c:pt>
                <c:pt idx="413">
                  <c:v>183.6</c:v>
                </c:pt>
                <c:pt idx="414">
                  <c:v>184.57</c:v>
                </c:pt>
                <c:pt idx="415">
                  <c:v>184.57</c:v>
                </c:pt>
                <c:pt idx="416">
                  <c:v>185.06</c:v>
                </c:pt>
                <c:pt idx="417">
                  <c:v>185.55</c:v>
                </c:pt>
                <c:pt idx="418">
                  <c:v>186.04</c:v>
                </c:pt>
                <c:pt idx="419">
                  <c:v>186.28</c:v>
                </c:pt>
                <c:pt idx="420">
                  <c:v>186.28</c:v>
                </c:pt>
                <c:pt idx="421">
                  <c:v>186.53</c:v>
                </c:pt>
                <c:pt idx="422">
                  <c:v>186.53</c:v>
                </c:pt>
                <c:pt idx="423">
                  <c:v>186.53</c:v>
                </c:pt>
                <c:pt idx="424">
                  <c:v>186.77</c:v>
                </c:pt>
                <c:pt idx="425">
                  <c:v>187.26</c:v>
                </c:pt>
                <c:pt idx="426">
                  <c:v>187.26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188.97</c:v>
                </c:pt>
                <c:pt idx="432">
                  <c:v>189.22</c:v>
                </c:pt>
                <c:pt idx="433">
                  <c:v>189.22</c:v>
                </c:pt>
                <c:pt idx="434">
                  <c:v>189.71</c:v>
                </c:pt>
                <c:pt idx="435">
                  <c:v>189.71</c:v>
                </c:pt>
                <c:pt idx="436">
                  <c:v>190.2</c:v>
                </c:pt>
                <c:pt idx="437">
                  <c:v>190.2</c:v>
                </c:pt>
                <c:pt idx="438">
                  <c:v>190.69</c:v>
                </c:pt>
                <c:pt idx="439">
                  <c:v>190.69</c:v>
                </c:pt>
                <c:pt idx="440">
                  <c:v>190.93</c:v>
                </c:pt>
                <c:pt idx="441">
                  <c:v>191.18</c:v>
                </c:pt>
                <c:pt idx="442">
                  <c:v>191.18</c:v>
                </c:pt>
                <c:pt idx="443">
                  <c:v>191.18</c:v>
                </c:pt>
                <c:pt idx="444">
                  <c:v>191.66</c:v>
                </c:pt>
                <c:pt idx="445">
                  <c:v>191.91</c:v>
                </c:pt>
                <c:pt idx="446">
                  <c:v>191.91</c:v>
                </c:pt>
                <c:pt idx="447">
                  <c:v>192.15</c:v>
                </c:pt>
                <c:pt idx="448">
                  <c:v>192.15</c:v>
                </c:pt>
                <c:pt idx="449">
                  <c:v>192.4</c:v>
                </c:pt>
                <c:pt idx="450">
                  <c:v>192.4</c:v>
                </c:pt>
                <c:pt idx="451">
                  <c:v>192.4</c:v>
                </c:pt>
                <c:pt idx="452">
                  <c:v>192.4</c:v>
                </c:pt>
                <c:pt idx="453">
                  <c:v>192.4</c:v>
                </c:pt>
                <c:pt idx="454">
                  <c:v>192.64</c:v>
                </c:pt>
                <c:pt idx="455">
                  <c:v>192.64</c:v>
                </c:pt>
                <c:pt idx="456">
                  <c:v>192.89</c:v>
                </c:pt>
                <c:pt idx="457">
                  <c:v>192.89</c:v>
                </c:pt>
                <c:pt idx="458">
                  <c:v>192.89</c:v>
                </c:pt>
                <c:pt idx="459">
                  <c:v>192.89</c:v>
                </c:pt>
                <c:pt idx="460">
                  <c:v>192.89</c:v>
                </c:pt>
                <c:pt idx="461">
                  <c:v>193.13</c:v>
                </c:pt>
                <c:pt idx="462">
                  <c:v>193.13</c:v>
                </c:pt>
                <c:pt idx="463">
                  <c:v>193.13</c:v>
                </c:pt>
                <c:pt idx="464">
                  <c:v>193.13</c:v>
                </c:pt>
                <c:pt idx="465">
                  <c:v>193.13</c:v>
                </c:pt>
                <c:pt idx="466">
                  <c:v>193.13</c:v>
                </c:pt>
                <c:pt idx="467">
                  <c:v>193.13</c:v>
                </c:pt>
                <c:pt idx="468">
                  <c:v>193.38</c:v>
                </c:pt>
                <c:pt idx="469">
                  <c:v>193.38</c:v>
                </c:pt>
                <c:pt idx="470">
                  <c:v>193.38</c:v>
                </c:pt>
                <c:pt idx="471">
                  <c:v>193.38</c:v>
                </c:pt>
                <c:pt idx="472">
                  <c:v>193.38</c:v>
                </c:pt>
                <c:pt idx="473">
                  <c:v>193.38</c:v>
                </c:pt>
                <c:pt idx="474">
                  <c:v>193.38</c:v>
                </c:pt>
                <c:pt idx="475">
                  <c:v>193.38</c:v>
                </c:pt>
                <c:pt idx="476">
                  <c:v>193.38</c:v>
                </c:pt>
                <c:pt idx="477">
                  <c:v>193.38</c:v>
                </c:pt>
                <c:pt idx="478">
                  <c:v>193.38</c:v>
                </c:pt>
                <c:pt idx="479">
                  <c:v>193.13</c:v>
                </c:pt>
                <c:pt idx="480">
                  <c:v>193.13</c:v>
                </c:pt>
                <c:pt idx="481">
                  <c:v>193.13</c:v>
                </c:pt>
                <c:pt idx="482">
                  <c:v>193.13</c:v>
                </c:pt>
                <c:pt idx="483">
                  <c:v>193.13</c:v>
                </c:pt>
                <c:pt idx="484">
                  <c:v>193.13</c:v>
                </c:pt>
                <c:pt idx="485">
                  <c:v>193.13</c:v>
                </c:pt>
                <c:pt idx="486">
                  <c:v>192.89</c:v>
                </c:pt>
                <c:pt idx="487">
                  <c:v>192.64</c:v>
                </c:pt>
                <c:pt idx="488">
                  <c:v>192.64</c:v>
                </c:pt>
                <c:pt idx="489">
                  <c:v>192.4</c:v>
                </c:pt>
                <c:pt idx="490">
                  <c:v>192.4</c:v>
                </c:pt>
                <c:pt idx="491">
                  <c:v>192.4</c:v>
                </c:pt>
                <c:pt idx="492">
                  <c:v>192.4</c:v>
                </c:pt>
                <c:pt idx="493">
                  <c:v>191.91</c:v>
                </c:pt>
                <c:pt idx="494">
                  <c:v>191.91</c:v>
                </c:pt>
                <c:pt idx="495">
                  <c:v>191.66</c:v>
                </c:pt>
                <c:pt idx="496">
                  <c:v>191.42</c:v>
                </c:pt>
                <c:pt idx="497">
                  <c:v>191.42</c:v>
                </c:pt>
                <c:pt idx="498">
                  <c:v>191.42</c:v>
                </c:pt>
                <c:pt idx="499">
                  <c:v>191.42</c:v>
                </c:pt>
                <c:pt idx="500">
                  <c:v>190.93</c:v>
                </c:pt>
                <c:pt idx="501">
                  <c:v>190.93</c:v>
                </c:pt>
                <c:pt idx="502">
                  <c:v>190.2</c:v>
                </c:pt>
                <c:pt idx="503">
                  <c:v>190.2</c:v>
                </c:pt>
                <c:pt idx="504">
                  <c:v>190.2</c:v>
                </c:pt>
                <c:pt idx="505">
                  <c:v>189.95</c:v>
                </c:pt>
                <c:pt idx="506">
                  <c:v>189.95</c:v>
                </c:pt>
                <c:pt idx="507">
                  <c:v>189.71</c:v>
                </c:pt>
                <c:pt idx="508">
                  <c:v>189.71</c:v>
                </c:pt>
                <c:pt idx="509">
                  <c:v>189.22</c:v>
                </c:pt>
                <c:pt idx="510">
                  <c:v>188.97</c:v>
                </c:pt>
                <c:pt idx="511">
                  <c:v>188.73</c:v>
                </c:pt>
                <c:pt idx="512">
                  <c:v>188.24</c:v>
                </c:pt>
                <c:pt idx="513">
                  <c:v>188.24</c:v>
                </c:pt>
                <c:pt idx="514">
                  <c:v>187.75</c:v>
                </c:pt>
                <c:pt idx="515">
                  <c:v>187.26</c:v>
                </c:pt>
                <c:pt idx="516">
                  <c:v>187.26</c:v>
                </c:pt>
                <c:pt idx="517">
                  <c:v>186.77</c:v>
                </c:pt>
                <c:pt idx="518">
                  <c:v>186.53</c:v>
                </c:pt>
                <c:pt idx="519">
                  <c:v>186.04</c:v>
                </c:pt>
                <c:pt idx="520">
                  <c:v>186.04</c:v>
                </c:pt>
                <c:pt idx="521">
                  <c:v>185.31</c:v>
                </c:pt>
                <c:pt idx="522">
                  <c:v>185.06</c:v>
                </c:pt>
                <c:pt idx="523">
                  <c:v>185.06</c:v>
                </c:pt>
                <c:pt idx="524">
                  <c:v>184.33</c:v>
                </c:pt>
                <c:pt idx="525">
                  <c:v>184.33</c:v>
                </c:pt>
                <c:pt idx="526">
                  <c:v>184.33</c:v>
                </c:pt>
                <c:pt idx="527">
                  <c:v>184.33</c:v>
                </c:pt>
                <c:pt idx="528">
                  <c:v>183.11</c:v>
                </c:pt>
                <c:pt idx="529">
                  <c:v>182.86</c:v>
                </c:pt>
                <c:pt idx="530">
                  <c:v>182.13</c:v>
                </c:pt>
                <c:pt idx="531">
                  <c:v>181.64</c:v>
                </c:pt>
                <c:pt idx="532">
                  <c:v>181.64</c:v>
                </c:pt>
                <c:pt idx="533">
                  <c:v>180.91</c:v>
                </c:pt>
                <c:pt idx="534">
                  <c:v>180.91</c:v>
                </c:pt>
                <c:pt idx="535">
                  <c:v>180.66</c:v>
                </c:pt>
                <c:pt idx="536">
                  <c:v>180.42</c:v>
                </c:pt>
                <c:pt idx="537">
                  <c:v>180.17</c:v>
                </c:pt>
                <c:pt idx="538">
                  <c:v>179.68</c:v>
                </c:pt>
                <c:pt idx="539">
                  <c:v>179.44</c:v>
                </c:pt>
                <c:pt idx="540">
                  <c:v>178.71</c:v>
                </c:pt>
                <c:pt idx="541">
                  <c:v>178.46</c:v>
                </c:pt>
                <c:pt idx="542">
                  <c:v>177.97</c:v>
                </c:pt>
                <c:pt idx="543">
                  <c:v>177.73</c:v>
                </c:pt>
                <c:pt idx="544">
                  <c:v>176.99</c:v>
                </c:pt>
                <c:pt idx="545">
                  <c:v>176.75</c:v>
                </c:pt>
                <c:pt idx="546">
                  <c:v>176.26</c:v>
                </c:pt>
                <c:pt idx="547">
                  <c:v>175.53</c:v>
                </c:pt>
                <c:pt idx="548">
                  <c:v>175.53</c:v>
                </c:pt>
                <c:pt idx="549">
                  <c:v>174.3</c:v>
                </c:pt>
                <c:pt idx="550">
                  <c:v>173.82</c:v>
                </c:pt>
                <c:pt idx="551">
                  <c:v>173.57</c:v>
                </c:pt>
                <c:pt idx="552">
                  <c:v>173.33</c:v>
                </c:pt>
                <c:pt idx="553">
                  <c:v>172.84</c:v>
                </c:pt>
                <c:pt idx="554">
                  <c:v>172.35</c:v>
                </c:pt>
                <c:pt idx="555">
                  <c:v>172.35</c:v>
                </c:pt>
                <c:pt idx="556">
                  <c:v>171.86</c:v>
                </c:pt>
                <c:pt idx="557">
                  <c:v>171.13</c:v>
                </c:pt>
                <c:pt idx="558">
                  <c:v>170.88</c:v>
                </c:pt>
                <c:pt idx="559">
                  <c:v>169.9</c:v>
                </c:pt>
                <c:pt idx="560">
                  <c:v>169.9</c:v>
                </c:pt>
                <c:pt idx="561">
                  <c:v>168.19</c:v>
                </c:pt>
                <c:pt idx="562">
                  <c:v>167.95</c:v>
                </c:pt>
                <c:pt idx="563">
                  <c:v>167.95</c:v>
                </c:pt>
                <c:pt idx="564">
                  <c:v>167.95</c:v>
                </c:pt>
                <c:pt idx="565">
                  <c:v>167.95</c:v>
                </c:pt>
                <c:pt idx="566">
                  <c:v>167.21</c:v>
                </c:pt>
                <c:pt idx="567">
                  <c:v>167.21</c:v>
                </c:pt>
                <c:pt idx="568">
                  <c:v>165.75</c:v>
                </c:pt>
                <c:pt idx="569">
                  <c:v>165.75</c:v>
                </c:pt>
                <c:pt idx="570">
                  <c:v>164.52</c:v>
                </c:pt>
                <c:pt idx="571">
                  <c:v>163.55000000000001</c:v>
                </c:pt>
                <c:pt idx="572">
                  <c:v>163.30000000000001</c:v>
                </c:pt>
                <c:pt idx="573">
                  <c:v>162.81</c:v>
                </c:pt>
                <c:pt idx="574">
                  <c:v>162.57</c:v>
                </c:pt>
                <c:pt idx="575">
                  <c:v>163.06</c:v>
                </c:pt>
                <c:pt idx="576">
                  <c:v>163.06</c:v>
                </c:pt>
                <c:pt idx="577">
                  <c:v>162.57</c:v>
                </c:pt>
                <c:pt idx="578">
                  <c:v>160.86000000000001</c:v>
                </c:pt>
                <c:pt idx="579">
                  <c:v>160.12</c:v>
                </c:pt>
                <c:pt idx="580">
                  <c:v>158.16999999999999</c:v>
                </c:pt>
                <c:pt idx="581">
                  <c:v>157.91999999999999</c:v>
                </c:pt>
                <c:pt idx="582">
                  <c:v>157.43</c:v>
                </c:pt>
                <c:pt idx="583">
                  <c:v>157.43</c:v>
                </c:pt>
                <c:pt idx="584">
                  <c:v>157.43</c:v>
                </c:pt>
                <c:pt idx="585">
                  <c:v>156.69999999999999</c:v>
                </c:pt>
                <c:pt idx="586">
                  <c:v>156.69999999999999</c:v>
                </c:pt>
                <c:pt idx="587">
                  <c:v>155.72</c:v>
                </c:pt>
                <c:pt idx="588">
                  <c:v>155.22999999999999</c:v>
                </c:pt>
                <c:pt idx="589">
                  <c:v>153.52000000000001</c:v>
                </c:pt>
                <c:pt idx="590">
                  <c:v>153.52000000000001</c:v>
                </c:pt>
                <c:pt idx="591">
                  <c:v>152.30000000000001</c:v>
                </c:pt>
                <c:pt idx="592">
                  <c:v>152.30000000000001</c:v>
                </c:pt>
                <c:pt idx="593">
                  <c:v>152.30000000000001</c:v>
                </c:pt>
                <c:pt idx="594">
                  <c:v>152.30000000000001</c:v>
                </c:pt>
                <c:pt idx="595">
                  <c:v>152.30000000000001</c:v>
                </c:pt>
                <c:pt idx="596">
                  <c:v>151.57</c:v>
                </c:pt>
                <c:pt idx="597">
                  <c:v>150.34</c:v>
                </c:pt>
                <c:pt idx="598">
                  <c:v>149.37</c:v>
                </c:pt>
                <c:pt idx="599">
                  <c:v>149.37</c:v>
                </c:pt>
                <c:pt idx="600">
                  <c:v>148.13999999999999</c:v>
                </c:pt>
                <c:pt idx="601">
                  <c:v>148.13999999999999</c:v>
                </c:pt>
                <c:pt idx="602">
                  <c:v>148.13999999999999</c:v>
                </c:pt>
                <c:pt idx="603">
                  <c:v>147.41</c:v>
                </c:pt>
                <c:pt idx="604">
                  <c:v>147.41</c:v>
                </c:pt>
                <c:pt idx="605">
                  <c:v>145.69999999999999</c:v>
                </c:pt>
                <c:pt idx="606">
                  <c:v>145.69999999999999</c:v>
                </c:pt>
                <c:pt idx="607">
                  <c:v>144.22999999999999</c:v>
                </c:pt>
                <c:pt idx="608">
                  <c:v>143.5</c:v>
                </c:pt>
                <c:pt idx="609">
                  <c:v>143.01</c:v>
                </c:pt>
                <c:pt idx="610">
                  <c:v>142.03</c:v>
                </c:pt>
                <c:pt idx="611">
                  <c:v>142.03</c:v>
                </c:pt>
                <c:pt idx="612">
                  <c:v>141.79</c:v>
                </c:pt>
                <c:pt idx="613">
                  <c:v>141.79</c:v>
                </c:pt>
                <c:pt idx="614">
                  <c:v>141.54</c:v>
                </c:pt>
                <c:pt idx="615">
                  <c:v>140.81</c:v>
                </c:pt>
                <c:pt idx="616">
                  <c:v>140.56</c:v>
                </c:pt>
                <c:pt idx="617">
                  <c:v>139.59</c:v>
                </c:pt>
                <c:pt idx="618">
                  <c:v>139.34</c:v>
                </c:pt>
                <c:pt idx="619">
                  <c:v>138.61000000000001</c:v>
                </c:pt>
                <c:pt idx="620">
                  <c:v>138.61000000000001</c:v>
                </c:pt>
                <c:pt idx="621">
                  <c:v>138.12</c:v>
                </c:pt>
                <c:pt idx="622">
                  <c:v>137.87</c:v>
                </c:pt>
                <c:pt idx="623">
                  <c:v>138.12</c:v>
                </c:pt>
                <c:pt idx="624">
                  <c:v>138.12</c:v>
                </c:pt>
                <c:pt idx="625">
                  <c:v>137.87</c:v>
                </c:pt>
                <c:pt idx="626">
                  <c:v>137.63</c:v>
                </c:pt>
                <c:pt idx="627">
                  <c:v>137.63</c:v>
                </c:pt>
                <c:pt idx="628">
                  <c:v>136.9</c:v>
                </c:pt>
                <c:pt idx="629">
                  <c:v>135.91999999999999</c:v>
                </c:pt>
                <c:pt idx="630">
                  <c:v>135.66999999999999</c:v>
                </c:pt>
                <c:pt idx="631">
                  <c:v>135.43</c:v>
                </c:pt>
                <c:pt idx="632">
                  <c:v>135.43</c:v>
                </c:pt>
                <c:pt idx="633">
                  <c:v>135.43</c:v>
                </c:pt>
                <c:pt idx="634">
                  <c:v>135.43</c:v>
                </c:pt>
                <c:pt idx="635">
                  <c:v>135.43</c:v>
                </c:pt>
                <c:pt idx="636">
                  <c:v>135.43</c:v>
                </c:pt>
                <c:pt idx="637">
                  <c:v>134.94</c:v>
                </c:pt>
                <c:pt idx="638">
                  <c:v>134.21</c:v>
                </c:pt>
                <c:pt idx="639">
                  <c:v>134.21</c:v>
                </c:pt>
                <c:pt idx="640">
                  <c:v>133.47</c:v>
                </c:pt>
                <c:pt idx="641">
                  <c:v>133.47</c:v>
                </c:pt>
                <c:pt idx="642">
                  <c:v>132.97999999999999</c:v>
                </c:pt>
                <c:pt idx="643">
                  <c:v>132.97999999999999</c:v>
                </c:pt>
                <c:pt idx="644">
                  <c:v>132.74</c:v>
                </c:pt>
                <c:pt idx="645">
                  <c:v>132.5</c:v>
                </c:pt>
                <c:pt idx="646">
                  <c:v>132.5</c:v>
                </c:pt>
                <c:pt idx="647">
                  <c:v>131.76</c:v>
                </c:pt>
                <c:pt idx="648">
                  <c:v>131.76</c:v>
                </c:pt>
                <c:pt idx="649">
                  <c:v>131.03</c:v>
                </c:pt>
                <c:pt idx="650">
                  <c:v>130.54</c:v>
                </c:pt>
                <c:pt idx="651">
                  <c:v>130.78</c:v>
                </c:pt>
                <c:pt idx="652">
                  <c:v>130.29</c:v>
                </c:pt>
                <c:pt idx="653">
                  <c:v>130.29</c:v>
                </c:pt>
                <c:pt idx="654">
                  <c:v>129.56</c:v>
                </c:pt>
                <c:pt idx="655">
                  <c:v>129.32</c:v>
                </c:pt>
                <c:pt idx="656">
                  <c:v>129.07</c:v>
                </c:pt>
                <c:pt idx="657">
                  <c:v>128.34</c:v>
                </c:pt>
                <c:pt idx="658">
                  <c:v>128.34</c:v>
                </c:pt>
                <c:pt idx="659">
                  <c:v>128.09</c:v>
                </c:pt>
                <c:pt idx="660">
                  <c:v>128.09</c:v>
                </c:pt>
                <c:pt idx="661">
                  <c:v>127.6</c:v>
                </c:pt>
                <c:pt idx="662">
                  <c:v>127.6</c:v>
                </c:pt>
                <c:pt idx="663">
                  <c:v>127.12</c:v>
                </c:pt>
                <c:pt idx="664">
                  <c:v>126.87</c:v>
                </c:pt>
                <c:pt idx="665">
                  <c:v>126.63</c:v>
                </c:pt>
                <c:pt idx="666">
                  <c:v>126.63</c:v>
                </c:pt>
                <c:pt idx="667">
                  <c:v>126.63</c:v>
                </c:pt>
                <c:pt idx="668">
                  <c:v>126.14</c:v>
                </c:pt>
                <c:pt idx="669">
                  <c:v>125.65</c:v>
                </c:pt>
                <c:pt idx="670">
                  <c:v>125.4</c:v>
                </c:pt>
                <c:pt idx="671">
                  <c:v>125.16</c:v>
                </c:pt>
                <c:pt idx="672">
                  <c:v>124.67</c:v>
                </c:pt>
                <c:pt idx="673">
                  <c:v>124.67</c:v>
                </c:pt>
                <c:pt idx="674">
                  <c:v>124.67</c:v>
                </c:pt>
                <c:pt idx="675">
                  <c:v>124.18</c:v>
                </c:pt>
                <c:pt idx="676">
                  <c:v>124.18</c:v>
                </c:pt>
                <c:pt idx="677">
                  <c:v>123.94</c:v>
                </c:pt>
                <c:pt idx="678">
                  <c:v>124.18</c:v>
                </c:pt>
                <c:pt idx="679">
                  <c:v>124.18</c:v>
                </c:pt>
                <c:pt idx="680">
                  <c:v>123.45</c:v>
                </c:pt>
                <c:pt idx="681">
                  <c:v>123.45</c:v>
                </c:pt>
                <c:pt idx="682">
                  <c:v>123.2</c:v>
                </c:pt>
                <c:pt idx="683">
                  <c:v>122.96</c:v>
                </c:pt>
                <c:pt idx="684">
                  <c:v>122.72</c:v>
                </c:pt>
                <c:pt idx="685">
                  <c:v>122.72</c:v>
                </c:pt>
                <c:pt idx="686">
                  <c:v>122.72</c:v>
                </c:pt>
                <c:pt idx="687">
                  <c:v>122.23</c:v>
                </c:pt>
                <c:pt idx="688">
                  <c:v>122.23</c:v>
                </c:pt>
                <c:pt idx="689">
                  <c:v>121.74</c:v>
                </c:pt>
                <c:pt idx="690">
                  <c:v>121.49</c:v>
                </c:pt>
                <c:pt idx="691">
                  <c:v>121.49</c:v>
                </c:pt>
                <c:pt idx="692">
                  <c:v>121.49</c:v>
                </c:pt>
                <c:pt idx="693">
                  <c:v>121.49</c:v>
                </c:pt>
                <c:pt idx="694">
                  <c:v>121.25</c:v>
                </c:pt>
                <c:pt idx="695">
                  <c:v>121.25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120.76</c:v>
                </c:pt>
                <c:pt idx="704">
                  <c:v>120.76</c:v>
                </c:pt>
                <c:pt idx="705">
                  <c:v>120.76</c:v>
                </c:pt>
                <c:pt idx="706">
                  <c:v>120.76</c:v>
                </c:pt>
                <c:pt idx="707">
                  <c:v>120.76</c:v>
                </c:pt>
                <c:pt idx="708">
                  <c:v>120.76</c:v>
                </c:pt>
                <c:pt idx="709">
                  <c:v>120.76</c:v>
                </c:pt>
                <c:pt idx="710">
                  <c:v>120.76</c:v>
                </c:pt>
                <c:pt idx="711">
                  <c:v>120.76</c:v>
                </c:pt>
                <c:pt idx="712">
                  <c:v>120.76</c:v>
                </c:pt>
                <c:pt idx="713">
                  <c:v>120.76</c:v>
                </c:pt>
                <c:pt idx="714">
                  <c:v>121</c:v>
                </c:pt>
                <c:pt idx="715">
                  <c:v>120.76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121.25</c:v>
                </c:pt>
                <c:pt idx="720">
                  <c:v>121.25</c:v>
                </c:pt>
                <c:pt idx="721">
                  <c:v>121.25</c:v>
                </c:pt>
                <c:pt idx="722">
                  <c:v>121.25</c:v>
                </c:pt>
                <c:pt idx="723">
                  <c:v>121.25</c:v>
                </c:pt>
                <c:pt idx="724">
                  <c:v>121.49</c:v>
                </c:pt>
                <c:pt idx="725">
                  <c:v>121.74</c:v>
                </c:pt>
                <c:pt idx="726">
                  <c:v>121.74</c:v>
                </c:pt>
                <c:pt idx="727">
                  <c:v>121.74</c:v>
                </c:pt>
                <c:pt idx="728">
                  <c:v>121.74</c:v>
                </c:pt>
                <c:pt idx="729">
                  <c:v>121.98</c:v>
                </c:pt>
                <c:pt idx="730">
                  <c:v>121.98</c:v>
                </c:pt>
                <c:pt idx="731">
                  <c:v>122.23</c:v>
                </c:pt>
                <c:pt idx="732">
                  <c:v>122.47</c:v>
                </c:pt>
                <c:pt idx="733">
                  <c:v>122.47</c:v>
                </c:pt>
                <c:pt idx="734">
                  <c:v>122.47</c:v>
                </c:pt>
                <c:pt idx="735">
                  <c:v>122.72</c:v>
                </c:pt>
                <c:pt idx="736">
                  <c:v>122.96</c:v>
                </c:pt>
                <c:pt idx="737">
                  <c:v>122.96</c:v>
                </c:pt>
                <c:pt idx="738">
                  <c:v>122.96</c:v>
                </c:pt>
                <c:pt idx="739">
                  <c:v>123.2</c:v>
                </c:pt>
                <c:pt idx="740">
                  <c:v>123.2</c:v>
                </c:pt>
                <c:pt idx="741">
                  <c:v>123.45</c:v>
                </c:pt>
                <c:pt idx="742">
                  <c:v>123.45</c:v>
                </c:pt>
                <c:pt idx="743">
                  <c:v>123.94</c:v>
                </c:pt>
                <c:pt idx="744">
                  <c:v>123.94</c:v>
                </c:pt>
                <c:pt idx="745">
                  <c:v>124.18</c:v>
                </c:pt>
                <c:pt idx="746">
                  <c:v>124.67</c:v>
                </c:pt>
                <c:pt idx="747">
                  <c:v>124.67</c:v>
                </c:pt>
                <c:pt idx="748">
                  <c:v>124.92</c:v>
                </c:pt>
                <c:pt idx="749">
                  <c:v>125.16</c:v>
                </c:pt>
                <c:pt idx="750">
                  <c:v>125.16</c:v>
                </c:pt>
                <c:pt idx="751">
                  <c:v>125.65</c:v>
                </c:pt>
                <c:pt idx="752">
                  <c:v>125.65</c:v>
                </c:pt>
                <c:pt idx="753">
                  <c:v>126.14</c:v>
                </c:pt>
                <c:pt idx="754">
                  <c:v>126.14</c:v>
                </c:pt>
                <c:pt idx="755">
                  <c:v>126.87</c:v>
                </c:pt>
                <c:pt idx="756">
                  <c:v>127.12</c:v>
                </c:pt>
                <c:pt idx="757">
                  <c:v>127.12</c:v>
                </c:pt>
                <c:pt idx="758">
                  <c:v>127.6</c:v>
                </c:pt>
                <c:pt idx="759">
                  <c:v>127.85</c:v>
                </c:pt>
                <c:pt idx="760">
                  <c:v>128.09</c:v>
                </c:pt>
                <c:pt idx="761">
                  <c:v>128.58000000000001</c:v>
                </c:pt>
                <c:pt idx="762">
                  <c:v>128.83000000000001</c:v>
                </c:pt>
                <c:pt idx="763">
                  <c:v>129.07</c:v>
                </c:pt>
                <c:pt idx="764">
                  <c:v>129.56</c:v>
                </c:pt>
                <c:pt idx="765">
                  <c:v>129.81</c:v>
                </c:pt>
                <c:pt idx="766">
                  <c:v>130.05000000000001</c:v>
                </c:pt>
                <c:pt idx="767">
                  <c:v>130.54</c:v>
                </c:pt>
                <c:pt idx="768">
                  <c:v>130.54</c:v>
                </c:pt>
                <c:pt idx="769">
                  <c:v>131.27000000000001</c:v>
                </c:pt>
                <c:pt idx="770">
                  <c:v>131.27000000000001</c:v>
                </c:pt>
                <c:pt idx="771">
                  <c:v>131.52000000000001</c:v>
                </c:pt>
                <c:pt idx="772">
                  <c:v>131.76</c:v>
                </c:pt>
                <c:pt idx="773">
                  <c:v>131.76</c:v>
                </c:pt>
                <c:pt idx="774">
                  <c:v>132.5</c:v>
                </c:pt>
                <c:pt idx="775">
                  <c:v>132.25</c:v>
                </c:pt>
                <c:pt idx="776">
                  <c:v>132.97999999999999</c:v>
                </c:pt>
                <c:pt idx="777">
                  <c:v>133.22999999999999</c:v>
                </c:pt>
                <c:pt idx="778">
                  <c:v>133.96</c:v>
                </c:pt>
                <c:pt idx="779">
                  <c:v>134.21</c:v>
                </c:pt>
                <c:pt idx="780">
                  <c:v>134.21</c:v>
                </c:pt>
                <c:pt idx="781">
                  <c:v>135.18</c:v>
                </c:pt>
                <c:pt idx="782">
                  <c:v>135.43</c:v>
                </c:pt>
                <c:pt idx="783">
                  <c:v>135.43</c:v>
                </c:pt>
                <c:pt idx="784">
                  <c:v>135.43</c:v>
                </c:pt>
                <c:pt idx="785">
                  <c:v>136.16</c:v>
                </c:pt>
                <c:pt idx="786">
                  <c:v>137.13999999999999</c:v>
                </c:pt>
                <c:pt idx="787">
                  <c:v>137.13999999999999</c:v>
                </c:pt>
                <c:pt idx="788">
                  <c:v>138.12</c:v>
                </c:pt>
                <c:pt idx="789">
                  <c:v>138.36000000000001</c:v>
                </c:pt>
                <c:pt idx="790">
                  <c:v>138.85</c:v>
                </c:pt>
                <c:pt idx="791">
                  <c:v>138.85</c:v>
                </c:pt>
                <c:pt idx="792">
                  <c:v>139.59</c:v>
                </c:pt>
                <c:pt idx="793">
                  <c:v>140.32</c:v>
                </c:pt>
                <c:pt idx="794">
                  <c:v>141.30000000000001</c:v>
                </c:pt>
                <c:pt idx="795">
                  <c:v>141.30000000000001</c:v>
                </c:pt>
                <c:pt idx="796">
                  <c:v>141.54</c:v>
                </c:pt>
                <c:pt idx="797">
                  <c:v>141.54</c:v>
                </c:pt>
                <c:pt idx="798">
                  <c:v>141.54</c:v>
                </c:pt>
                <c:pt idx="799">
                  <c:v>141.54</c:v>
                </c:pt>
                <c:pt idx="800">
                  <c:v>142.28</c:v>
                </c:pt>
                <c:pt idx="801">
                  <c:v>142.28</c:v>
                </c:pt>
                <c:pt idx="802">
                  <c:v>143.74</c:v>
                </c:pt>
                <c:pt idx="803">
                  <c:v>144.96</c:v>
                </c:pt>
                <c:pt idx="804">
                  <c:v>145.21</c:v>
                </c:pt>
                <c:pt idx="805">
                  <c:v>145.21</c:v>
                </c:pt>
                <c:pt idx="806">
                  <c:v>144.96</c:v>
                </c:pt>
                <c:pt idx="807">
                  <c:v>145.44999999999999</c:v>
                </c:pt>
                <c:pt idx="808">
                  <c:v>145.44999999999999</c:v>
                </c:pt>
                <c:pt idx="809">
                  <c:v>147.16</c:v>
                </c:pt>
                <c:pt idx="810">
                  <c:v>147.16</c:v>
                </c:pt>
                <c:pt idx="811">
                  <c:v>147.65</c:v>
                </c:pt>
                <c:pt idx="812">
                  <c:v>147.65</c:v>
                </c:pt>
                <c:pt idx="813">
                  <c:v>147.9</c:v>
                </c:pt>
                <c:pt idx="814">
                  <c:v>147.65</c:v>
                </c:pt>
                <c:pt idx="815">
                  <c:v>147.9</c:v>
                </c:pt>
                <c:pt idx="816">
                  <c:v>148.63</c:v>
                </c:pt>
                <c:pt idx="817">
                  <c:v>149.37</c:v>
                </c:pt>
                <c:pt idx="818">
                  <c:v>150.1</c:v>
                </c:pt>
                <c:pt idx="819">
                  <c:v>151.81</c:v>
                </c:pt>
                <c:pt idx="820">
                  <c:v>151.81</c:v>
                </c:pt>
                <c:pt idx="821">
                  <c:v>151.81</c:v>
                </c:pt>
                <c:pt idx="822">
                  <c:v>151.81</c:v>
                </c:pt>
                <c:pt idx="823">
                  <c:v>151.81</c:v>
                </c:pt>
                <c:pt idx="824">
                  <c:v>151.81</c:v>
                </c:pt>
                <c:pt idx="825">
                  <c:v>152.30000000000001</c:v>
                </c:pt>
                <c:pt idx="826">
                  <c:v>153.77000000000001</c:v>
                </c:pt>
                <c:pt idx="827">
                  <c:v>154.74</c:v>
                </c:pt>
                <c:pt idx="828">
                  <c:v>156.69999999999999</c:v>
                </c:pt>
                <c:pt idx="829">
                  <c:v>156.69999999999999</c:v>
                </c:pt>
                <c:pt idx="830">
                  <c:v>156.69999999999999</c:v>
                </c:pt>
                <c:pt idx="831">
                  <c:v>156.69999999999999</c:v>
                </c:pt>
                <c:pt idx="832">
                  <c:v>156.69999999999999</c:v>
                </c:pt>
                <c:pt idx="833">
                  <c:v>156.69999999999999</c:v>
                </c:pt>
                <c:pt idx="834">
                  <c:v>156.94</c:v>
                </c:pt>
                <c:pt idx="835">
                  <c:v>157.19</c:v>
                </c:pt>
                <c:pt idx="836">
                  <c:v>158.41</c:v>
                </c:pt>
                <c:pt idx="837">
                  <c:v>159.88</c:v>
                </c:pt>
                <c:pt idx="838">
                  <c:v>160.86000000000001</c:v>
                </c:pt>
                <c:pt idx="839">
                  <c:v>160.86000000000001</c:v>
                </c:pt>
                <c:pt idx="840">
                  <c:v>160.86000000000001</c:v>
                </c:pt>
                <c:pt idx="841">
                  <c:v>161.1</c:v>
                </c:pt>
                <c:pt idx="842">
                  <c:v>162.32</c:v>
                </c:pt>
                <c:pt idx="843">
                  <c:v>162.32</c:v>
                </c:pt>
                <c:pt idx="844">
                  <c:v>164.28</c:v>
                </c:pt>
                <c:pt idx="845">
                  <c:v>165.5</c:v>
                </c:pt>
                <c:pt idx="846">
                  <c:v>165.75</c:v>
                </c:pt>
                <c:pt idx="847">
                  <c:v>166.48</c:v>
                </c:pt>
                <c:pt idx="848">
                  <c:v>166.48</c:v>
                </c:pt>
                <c:pt idx="849">
                  <c:v>166.48</c:v>
                </c:pt>
                <c:pt idx="850">
                  <c:v>166.73</c:v>
                </c:pt>
                <c:pt idx="851">
                  <c:v>167.7</c:v>
                </c:pt>
                <c:pt idx="852">
                  <c:v>169.41</c:v>
                </c:pt>
                <c:pt idx="853">
                  <c:v>169.9</c:v>
                </c:pt>
                <c:pt idx="854">
                  <c:v>172.35</c:v>
                </c:pt>
                <c:pt idx="855">
                  <c:v>172.84</c:v>
                </c:pt>
                <c:pt idx="856">
                  <c:v>174.79</c:v>
                </c:pt>
                <c:pt idx="857">
                  <c:v>174.79</c:v>
                </c:pt>
                <c:pt idx="858">
                  <c:v>175.28</c:v>
                </c:pt>
                <c:pt idx="859">
                  <c:v>175.04</c:v>
                </c:pt>
                <c:pt idx="860">
                  <c:v>175.04</c:v>
                </c:pt>
                <c:pt idx="861">
                  <c:v>175.28</c:v>
                </c:pt>
                <c:pt idx="862">
                  <c:v>175.04</c:v>
                </c:pt>
                <c:pt idx="863">
                  <c:v>173.57</c:v>
                </c:pt>
                <c:pt idx="864">
                  <c:v>173.57</c:v>
                </c:pt>
                <c:pt idx="865">
                  <c:v>172.1</c:v>
                </c:pt>
                <c:pt idx="866">
                  <c:v>172.1</c:v>
                </c:pt>
                <c:pt idx="867">
                  <c:v>172.1</c:v>
                </c:pt>
                <c:pt idx="868">
                  <c:v>172.1</c:v>
                </c:pt>
                <c:pt idx="869">
                  <c:v>172.1</c:v>
                </c:pt>
                <c:pt idx="870">
                  <c:v>172.1</c:v>
                </c:pt>
                <c:pt idx="871">
                  <c:v>172.1</c:v>
                </c:pt>
                <c:pt idx="872">
                  <c:v>172.35</c:v>
                </c:pt>
                <c:pt idx="873">
                  <c:v>173.08</c:v>
                </c:pt>
                <c:pt idx="874">
                  <c:v>174.06</c:v>
                </c:pt>
                <c:pt idx="875">
                  <c:v>174.55</c:v>
                </c:pt>
                <c:pt idx="876">
                  <c:v>174.79</c:v>
                </c:pt>
                <c:pt idx="877">
                  <c:v>175.28</c:v>
                </c:pt>
                <c:pt idx="878">
                  <c:v>175.28</c:v>
                </c:pt>
                <c:pt idx="879">
                  <c:v>175.28</c:v>
                </c:pt>
                <c:pt idx="880">
                  <c:v>175.28</c:v>
                </c:pt>
                <c:pt idx="881">
                  <c:v>175.28</c:v>
                </c:pt>
                <c:pt idx="882">
                  <c:v>175.28</c:v>
                </c:pt>
                <c:pt idx="883">
                  <c:v>175.53</c:v>
                </c:pt>
                <c:pt idx="884">
                  <c:v>176.26</c:v>
                </c:pt>
                <c:pt idx="885">
                  <c:v>176.75</c:v>
                </c:pt>
                <c:pt idx="886">
                  <c:v>177.48</c:v>
                </c:pt>
                <c:pt idx="887">
                  <c:v>177.73</c:v>
                </c:pt>
                <c:pt idx="888">
                  <c:v>177.97</c:v>
                </c:pt>
                <c:pt idx="889">
                  <c:v>177.73</c:v>
                </c:pt>
                <c:pt idx="890">
                  <c:v>177.73</c:v>
                </c:pt>
                <c:pt idx="891">
                  <c:v>177.97</c:v>
                </c:pt>
                <c:pt idx="892">
                  <c:v>177.97</c:v>
                </c:pt>
                <c:pt idx="893">
                  <c:v>178.71</c:v>
                </c:pt>
                <c:pt idx="894">
                  <c:v>179.44</c:v>
                </c:pt>
                <c:pt idx="895">
                  <c:v>179.68</c:v>
                </c:pt>
                <c:pt idx="896">
                  <c:v>180.17</c:v>
                </c:pt>
                <c:pt idx="897">
                  <c:v>180.17</c:v>
                </c:pt>
                <c:pt idx="898">
                  <c:v>180.66</c:v>
                </c:pt>
                <c:pt idx="899">
                  <c:v>180.66</c:v>
                </c:pt>
                <c:pt idx="900">
                  <c:v>181.15</c:v>
                </c:pt>
                <c:pt idx="901">
                  <c:v>181.15</c:v>
                </c:pt>
                <c:pt idx="902">
                  <c:v>181.39</c:v>
                </c:pt>
                <c:pt idx="903">
                  <c:v>181.64</c:v>
                </c:pt>
                <c:pt idx="904">
                  <c:v>181.64</c:v>
                </c:pt>
                <c:pt idx="905">
                  <c:v>182.13</c:v>
                </c:pt>
                <c:pt idx="906">
                  <c:v>182.37</c:v>
                </c:pt>
                <c:pt idx="907">
                  <c:v>182.62</c:v>
                </c:pt>
                <c:pt idx="908">
                  <c:v>183.35</c:v>
                </c:pt>
                <c:pt idx="909">
                  <c:v>183.35</c:v>
                </c:pt>
                <c:pt idx="910">
                  <c:v>183.84</c:v>
                </c:pt>
                <c:pt idx="911">
                  <c:v>183.84</c:v>
                </c:pt>
                <c:pt idx="912">
                  <c:v>184.33</c:v>
                </c:pt>
                <c:pt idx="913">
                  <c:v>184.82</c:v>
                </c:pt>
                <c:pt idx="914">
                  <c:v>185.06</c:v>
                </c:pt>
                <c:pt idx="915">
                  <c:v>185.31</c:v>
                </c:pt>
                <c:pt idx="916">
                  <c:v>185.31</c:v>
                </c:pt>
                <c:pt idx="917">
                  <c:v>185.31</c:v>
                </c:pt>
                <c:pt idx="918">
                  <c:v>185.55</c:v>
                </c:pt>
                <c:pt idx="919">
                  <c:v>185.55</c:v>
                </c:pt>
                <c:pt idx="920">
                  <c:v>185.8</c:v>
                </c:pt>
                <c:pt idx="921">
                  <c:v>186.04</c:v>
                </c:pt>
                <c:pt idx="922">
                  <c:v>186.28</c:v>
                </c:pt>
                <c:pt idx="923">
                  <c:v>186.28</c:v>
                </c:pt>
                <c:pt idx="924">
                  <c:v>186.28</c:v>
                </c:pt>
                <c:pt idx="925">
                  <c:v>186.28</c:v>
                </c:pt>
                <c:pt idx="926">
                  <c:v>186.77</c:v>
                </c:pt>
                <c:pt idx="927">
                  <c:v>187.02</c:v>
                </c:pt>
                <c:pt idx="928">
                  <c:v>187.02</c:v>
                </c:pt>
                <c:pt idx="929">
                  <c:v>187.51</c:v>
                </c:pt>
                <c:pt idx="930">
                  <c:v>187.51</c:v>
                </c:pt>
                <c:pt idx="931">
                  <c:v>188</c:v>
                </c:pt>
                <c:pt idx="932">
                  <c:v>188</c:v>
                </c:pt>
                <c:pt idx="933">
                  <c:v>188.24</c:v>
                </c:pt>
                <c:pt idx="934">
                  <c:v>188.49</c:v>
                </c:pt>
                <c:pt idx="935">
                  <c:v>188.49</c:v>
                </c:pt>
                <c:pt idx="936">
                  <c:v>188.73</c:v>
                </c:pt>
                <c:pt idx="937">
                  <c:v>188.73</c:v>
                </c:pt>
                <c:pt idx="938">
                  <c:v>188.97</c:v>
                </c:pt>
                <c:pt idx="939">
                  <c:v>188.97</c:v>
                </c:pt>
                <c:pt idx="940">
                  <c:v>188.97</c:v>
                </c:pt>
                <c:pt idx="941">
                  <c:v>189.22</c:v>
                </c:pt>
                <c:pt idx="942">
                  <c:v>189.22</c:v>
                </c:pt>
                <c:pt idx="943">
                  <c:v>189.46</c:v>
                </c:pt>
                <c:pt idx="944">
                  <c:v>189.46</c:v>
                </c:pt>
                <c:pt idx="945">
                  <c:v>189.71</c:v>
                </c:pt>
                <c:pt idx="946">
                  <c:v>189.71</c:v>
                </c:pt>
                <c:pt idx="947">
                  <c:v>189.71</c:v>
                </c:pt>
                <c:pt idx="948">
                  <c:v>189.71</c:v>
                </c:pt>
                <c:pt idx="949">
                  <c:v>189.71</c:v>
                </c:pt>
                <c:pt idx="950">
                  <c:v>189.46</c:v>
                </c:pt>
                <c:pt idx="951">
                  <c:v>189.46</c:v>
                </c:pt>
                <c:pt idx="952">
                  <c:v>189.46</c:v>
                </c:pt>
                <c:pt idx="953">
                  <c:v>189.46</c:v>
                </c:pt>
                <c:pt idx="954">
                  <c:v>189.46</c:v>
                </c:pt>
                <c:pt idx="955">
                  <c:v>189.46</c:v>
                </c:pt>
                <c:pt idx="956">
                  <c:v>189.22</c:v>
                </c:pt>
                <c:pt idx="957">
                  <c:v>189.46</c:v>
                </c:pt>
                <c:pt idx="958">
                  <c:v>189.46</c:v>
                </c:pt>
                <c:pt idx="959">
                  <c:v>189.46</c:v>
                </c:pt>
                <c:pt idx="960">
                  <c:v>189.46</c:v>
                </c:pt>
                <c:pt idx="961">
                  <c:v>189.22</c:v>
                </c:pt>
                <c:pt idx="962">
                  <c:v>189.22</c:v>
                </c:pt>
                <c:pt idx="963">
                  <c:v>189.22</c:v>
                </c:pt>
                <c:pt idx="964">
                  <c:v>189.22</c:v>
                </c:pt>
                <c:pt idx="965">
                  <c:v>189.22</c:v>
                </c:pt>
                <c:pt idx="966">
                  <c:v>188.73</c:v>
                </c:pt>
                <c:pt idx="967">
                  <c:v>188.73</c:v>
                </c:pt>
                <c:pt idx="968">
                  <c:v>188.73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184.96875539495991</c:v>
                </c:pt>
                <c:pt idx="1">
                  <c:v>184.95113617671859</c:v>
                </c:pt>
                <c:pt idx="2">
                  <c:v>184.9254444096668</c:v>
                </c:pt>
                <c:pt idx="3">
                  <c:v>184.89633977130401</c:v>
                </c:pt>
                <c:pt idx="4">
                  <c:v>184.8620497029913</c:v>
                </c:pt>
                <c:pt idx="5">
                  <c:v>184.82007430308221</c:v>
                </c:pt>
                <c:pt idx="6">
                  <c:v>184.77554476328791</c:v>
                </c:pt>
                <c:pt idx="7">
                  <c:v>184.7253070181408</c:v>
                </c:pt>
                <c:pt idx="8">
                  <c:v>184.67043966035911</c:v>
                </c:pt>
                <c:pt idx="9">
                  <c:v>184.60943114087411</c:v>
                </c:pt>
                <c:pt idx="10">
                  <c:v>184.54367570042129</c:v>
                </c:pt>
                <c:pt idx="11">
                  <c:v>184.47323326866359</c:v>
                </c:pt>
                <c:pt idx="12">
                  <c:v>184.39704665847489</c:v>
                </c:pt>
                <c:pt idx="13">
                  <c:v>184.31627472066549</c:v>
                </c:pt>
                <c:pt idx="14">
                  <c:v>184.22189695698441</c:v>
                </c:pt>
                <c:pt idx="15">
                  <c:v>184.1318647215308</c:v>
                </c:pt>
                <c:pt idx="16">
                  <c:v>184.03187876515531</c:v>
                </c:pt>
                <c:pt idx="17">
                  <c:v>183.93587907946011</c:v>
                </c:pt>
                <c:pt idx="18">
                  <c:v>183.8301909249096</c:v>
                </c:pt>
                <c:pt idx="19">
                  <c:v>183.7189726671327</c:v>
                </c:pt>
                <c:pt idx="20">
                  <c:v>183.60395968817039</c:v>
                </c:pt>
                <c:pt idx="21">
                  <c:v>183.4808098485762</c:v>
                </c:pt>
                <c:pt idx="22">
                  <c:v>183.35569076670771</c:v>
                </c:pt>
                <c:pt idx="23">
                  <c:v>183.2277729115284</c:v>
                </c:pt>
                <c:pt idx="24">
                  <c:v>183.09358055196569</c:v>
                </c:pt>
                <c:pt idx="25">
                  <c:v>182.9529205809537</c:v>
                </c:pt>
                <c:pt idx="26">
                  <c:v>182.8032148911708</c:v>
                </c:pt>
                <c:pt idx="27">
                  <c:v>182.66103173138711</c:v>
                </c:pt>
                <c:pt idx="28">
                  <c:v>182.50544676658711</c:v>
                </c:pt>
                <c:pt idx="29">
                  <c:v>182.3438420534323</c:v>
                </c:pt>
                <c:pt idx="30">
                  <c:v>182.18193576403041</c:v>
                </c:pt>
                <c:pt idx="31">
                  <c:v>182.00992602838971</c:v>
                </c:pt>
                <c:pt idx="32">
                  <c:v>181.83849096760051</c:v>
                </c:pt>
                <c:pt idx="33">
                  <c:v>181.6609440515208</c:v>
                </c:pt>
                <c:pt idx="34">
                  <c:v>181.4828605335284</c:v>
                </c:pt>
                <c:pt idx="35">
                  <c:v>181.29620129586439</c:v>
                </c:pt>
                <c:pt idx="36">
                  <c:v>181.1061509709331</c:v>
                </c:pt>
                <c:pt idx="37">
                  <c:v>180.9047283322152</c:v>
                </c:pt>
                <c:pt idx="38">
                  <c:v>180.70616934141989</c:v>
                </c:pt>
                <c:pt idx="39">
                  <c:v>180.50420980624429</c:v>
                </c:pt>
                <c:pt idx="40">
                  <c:v>180.2963740264602</c:v>
                </c:pt>
                <c:pt idx="41">
                  <c:v>180.07936783423619</c:v>
                </c:pt>
                <c:pt idx="42">
                  <c:v>179.8632919559434</c:v>
                </c:pt>
                <c:pt idx="43">
                  <c:v>179.64032744593479</c:v>
                </c:pt>
                <c:pt idx="44">
                  <c:v>179.41660297184899</c:v>
                </c:pt>
                <c:pt idx="45">
                  <c:v>179.18387864483779</c:v>
                </c:pt>
                <c:pt idx="46">
                  <c:v>178.95543192754829</c:v>
                </c:pt>
                <c:pt idx="47">
                  <c:v>178.71750017352261</c:v>
                </c:pt>
                <c:pt idx="48">
                  <c:v>178.4747816091396</c:v>
                </c:pt>
                <c:pt idx="49">
                  <c:v>178.22452340137329</c:v>
                </c:pt>
                <c:pt idx="50">
                  <c:v>177.98050645036739</c:v>
                </c:pt>
                <c:pt idx="51">
                  <c:v>177.72756687108131</c:v>
                </c:pt>
                <c:pt idx="52">
                  <c:v>177.4623130523407</c:v>
                </c:pt>
                <c:pt idx="53">
                  <c:v>177.19793742233941</c:v>
                </c:pt>
                <c:pt idx="54">
                  <c:v>176.9271939080212</c:v>
                </c:pt>
                <c:pt idx="55">
                  <c:v>176.67204520497151</c:v>
                </c:pt>
                <c:pt idx="56">
                  <c:v>176.39691690136439</c:v>
                </c:pt>
                <c:pt idx="57">
                  <c:v>176.11922763766859</c:v>
                </c:pt>
                <c:pt idx="58">
                  <c:v>175.84665991960711</c:v>
                </c:pt>
                <c:pt idx="59">
                  <c:v>175.56075631341591</c:v>
                </c:pt>
                <c:pt idx="60">
                  <c:v>175.23982825642489</c:v>
                </c:pt>
                <c:pt idx="61">
                  <c:v>174.97168215417429</c:v>
                </c:pt>
                <c:pt idx="62">
                  <c:v>174.6789033823012</c:v>
                </c:pt>
                <c:pt idx="63">
                  <c:v>174.38689236301349</c:v>
                </c:pt>
                <c:pt idx="64">
                  <c:v>174.08327228859289</c:v>
                </c:pt>
                <c:pt idx="65">
                  <c:v>173.77890786764581</c:v>
                </c:pt>
                <c:pt idx="66">
                  <c:v>173.4693553476996</c:v>
                </c:pt>
                <c:pt idx="67">
                  <c:v>173.15894941751799</c:v>
                </c:pt>
                <c:pt idx="68">
                  <c:v>172.84601883248169</c:v>
                </c:pt>
                <c:pt idx="69">
                  <c:v>172.4956680890003</c:v>
                </c:pt>
                <c:pt idx="70">
                  <c:v>172.17475135763851</c:v>
                </c:pt>
                <c:pt idx="71">
                  <c:v>171.8539731154919</c:v>
                </c:pt>
                <c:pt idx="72">
                  <c:v>171.53480488506929</c:v>
                </c:pt>
                <c:pt idx="73">
                  <c:v>171.21217117571231</c:v>
                </c:pt>
                <c:pt idx="74">
                  <c:v>170.8843354553604</c:v>
                </c:pt>
                <c:pt idx="75">
                  <c:v>170.55522325310639</c:v>
                </c:pt>
                <c:pt idx="76">
                  <c:v>170.22104870870439</c:v>
                </c:pt>
                <c:pt idx="77">
                  <c:v>169.87415586286139</c:v>
                </c:pt>
                <c:pt idx="78">
                  <c:v>169.53587153971591</c:v>
                </c:pt>
                <c:pt idx="79">
                  <c:v>169.18479288590791</c:v>
                </c:pt>
                <c:pt idx="80">
                  <c:v>168.8417332355788</c:v>
                </c:pt>
                <c:pt idx="81">
                  <c:v>168.4955609911305</c:v>
                </c:pt>
                <c:pt idx="82">
                  <c:v>168.1465561659904</c:v>
                </c:pt>
                <c:pt idx="83">
                  <c:v>167.78599002464929</c:v>
                </c:pt>
                <c:pt idx="84">
                  <c:v>167.43209408642841</c:v>
                </c:pt>
                <c:pt idx="85">
                  <c:v>167.06996072896391</c:v>
                </c:pt>
                <c:pt idx="86">
                  <c:v>166.70392076967829</c:v>
                </c:pt>
                <c:pt idx="87">
                  <c:v>166.33677922372891</c:v>
                </c:pt>
                <c:pt idx="88">
                  <c:v>165.97639215494149</c:v>
                </c:pt>
                <c:pt idx="89">
                  <c:v>165.6135720632368</c:v>
                </c:pt>
                <c:pt idx="90">
                  <c:v>165.24458716700579</c:v>
                </c:pt>
                <c:pt idx="91">
                  <c:v>164.87991690153299</c:v>
                </c:pt>
                <c:pt idx="92">
                  <c:v>164.50655542292299</c:v>
                </c:pt>
                <c:pt idx="93">
                  <c:v>164.1400247883422</c:v>
                </c:pt>
                <c:pt idx="94">
                  <c:v>163.7649770333793</c:v>
                </c:pt>
                <c:pt idx="95">
                  <c:v>163.38772719385909</c:v>
                </c:pt>
                <c:pt idx="96">
                  <c:v>163.01325483961881</c:v>
                </c:pt>
                <c:pt idx="97">
                  <c:v>162.63232425136121</c:v>
                </c:pt>
                <c:pt idx="98">
                  <c:v>162.25491741579481</c:v>
                </c:pt>
                <c:pt idx="99">
                  <c:v>161.8770263525445</c:v>
                </c:pt>
                <c:pt idx="100">
                  <c:v>161.49039912147339</c:v>
                </c:pt>
                <c:pt idx="101">
                  <c:v>161.11325028737321</c:v>
                </c:pt>
                <c:pt idx="102">
                  <c:v>160.73084998365499</c:v>
                </c:pt>
                <c:pt idx="103">
                  <c:v>160.29666133659271</c:v>
                </c:pt>
                <c:pt idx="104">
                  <c:v>159.9579989155516</c:v>
                </c:pt>
                <c:pt idx="105">
                  <c:v>159.5657208576477</c:v>
                </c:pt>
                <c:pt idx="106">
                  <c:v>159.14418716267099</c:v>
                </c:pt>
                <c:pt idx="107">
                  <c:v>158.7545218732744</c:v>
                </c:pt>
                <c:pt idx="108">
                  <c:v>158.35825537027401</c:v>
                </c:pt>
                <c:pt idx="109">
                  <c:v>157.9791886827486</c:v>
                </c:pt>
                <c:pt idx="110">
                  <c:v>157.59900596554581</c:v>
                </c:pt>
                <c:pt idx="111">
                  <c:v>157.20046647608041</c:v>
                </c:pt>
                <c:pt idx="112">
                  <c:v>156.8199544621794</c:v>
                </c:pt>
                <c:pt idx="113">
                  <c:v>156.42787882787781</c:v>
                </c:pt>
                <c:pt idx="114">
                  <c:v>156.0438062693546</c:v>
                </c:pt>
                <c:pt idx="115">
                  <c:v>155.65028651221019</c:v>
                </c:pt>
                <c:pt idx="116">
                  <c:v>155.25961476871711</c:v>
                </c:pt>
                <c:pt idx="117">
                  <c:v>154.8532649863206</c:v>
                </c:pt>
                <c:pt idx="118">
                  <c:v>154.47164808425529</c:v>
                </c:pt>
                <c:pt idx="119">
                  <c:v>154.069169138821</c:v>
                </c:pt>
                <c:pt idx="120">
                  <c:v>153.67805434970009</c:v>
                </c:pt>
                <c:pt idx="121">
                  <c:v>153.29546886427181</c:v>
                </c:pt>
                <c:pt idx="122">
                  <c:v>152.89488892405589</c:v>
                </c:pt>
                <c:pt idx="123">
                  <c:v>152.51255205217939</c:v>
                </c:pt>
                <c:pt idx="124">
                  <c:v>152.11413277024309</c:v>
                </c:pt>
                <c:pt idx="125">
                  <c:v>151.73058790019391</c:v>
                </c:pt>
                <c:pt idx="126">
                  <c:v>151.33924554428151</c:v>
                </c:pt>
                <c:pt idx="127">
                  <c:v>150.9574910229255</c:v>
                </c:pt>
                <c:pt idx="128">
                  <c:v>150.56787608360199</c:v>
                </c:pt>
                <c:pt idx="129">
                  <c:v>150.17775235642901</c:v>
                </c:pt>
                <c:pt idx="130">
                  <c:v>149.74815981464079</c:v>
                </c:pt>
                <c:pt idx="131">
                  <c:v>149.37647561676931</c:v>
                </c:pt>
                <c:pt idx="132">
                  <c:v>148.98089240731849</c:v>
                </c:pt>
                <c:pt idx="133">
                  <c:v>148.5922474885449</c:v>
                </c:pt>
                <c:pt idx="134">
                  <c:v>148.2168715146779</c:v>
                </c:pt>
                <c:pt idx="135">
                  <c:v>147.8389622364551</c:v>
                </c:pt>
                <c:pt idx="136">
                  <c:v>147.4510123919909</c:v>
                </c:pt>
                <c:pt idx="137">
                  <c:v>147.0776960283651</c:v>
                </c:pt>
                <c:pt idx="138">
                  <c:v>146.69948341827649</c:v>
                </c:pt>
                <c:pt idx="139">
                  <c:v>146.32687576232021</c:v>
                </c:pt>
                <c:pt idx="140">
                  <c:v>145.94977792368601</c:v>
                </c:pt>
                <c:pt idx="141">
                  <c:v>145.58186848502189</c:v>
                </c:pt>
                <c:pt idx="142">
                  <c:v>145.20782329594491</c:v>
                </c:pt>
                <c:pt idx="143">
                  <c:v>144.84156740208459</c:v>
                </c:pt>
                <c:pt idx="144">
                  <c:v>144.47178208641969</c:v>
                </c:pt>
                <c:pt idx="145">
                  <c:v>144.11128738145561</c:v>
                </c:pt>
                <c:pt idx="146">
                  <c:v>143.74549140590059</c:v>
                </c:pt>
                <c:pt idx="147">
                  <c:v>143.3815517340548</c:v>
                </c:pt>
                <c:pt idx="148">
                  <c:v>143.019338014884</c:v>
                </c:pt>
                <c:pt idx="149">
                  <c:v>142.65160400259481</c:v>
                </c:pt>
                <c:pt idx="150">
                  <c:v>142.30246522159999</c:v>
                </c:pt>
                <c:pt idx="151">
                  <c:v>141.94594670844489</c:v>
                </c:pt>
                <c:pt idx="152">
                  <c:v>141.59429797298989</c:v>
                </c:pt>
                <c:pt idx="153">
                  <c:v>141.25049893099029</c:v>
                </c:pt>
                <c:pt idx="154">
                  <c:v>140.89156581457851</c:v>
                </c:pt>
                <c:pt idx="155">
                  <c:v>140.54461618586109</c:v>
                </c:pt>
                <c:pt idx="156">
                  <c:v>140.202521890909</c:v>
                </c:pt>
                <c:pt idx="157">
                  <c:v>139.85922576439251</c:v>
                </c:pt>
                <c:pt idx="158">
                  <c:v>139.5218308267109</c:v>
                </c:pt>
                <c:pt idx="159">
                  <c:v>139.18619828105051</c:v>
                </c:pt>
                <c:pt idx="160">
                  <c:v>138.8569840670103</c:v>
                </c:pt>
                <c:pt idx="161">
                  <c:v>138.52458182891431</c:v>
                </c:pt>
                <c:pt idx="162">
                  <c:v>138.20659527571149</c:v>
                </c:pt>
                <c:pt idx="163">
                  <c:v>137.87233056829839</c:v>
                </c:pt>
                <c:pt idx="164">
                  <c:v>137.55126189340089</c:v>
                </c:pt>
                <c:pt idx="165">
                  <c:v>137.2441288328005</c:v>
                </c:pt>
                <c:pt idx="166">
                  <c:v>136.93071328992809</c:v>
                </c:pt>
                <c:pt idx="167">
                  <c:v>136.62065444542711</c:v>
                </c:pt>
                <c:pt idx="168">
                  <c:v>136.3088088586841</c:v>
                </c:pt>
                <c:pt idx="169">
                  <c:v>135.9975903437691</c:v>
                </c:pt>
                <c:pt idx="170">
                  <c:v>135.7082210666448</c:v>
                </c:pt>
                <c:pt idx="171">
                  <c:v>135.4027514638874</c:v>
                </c:pt>
                <c:pt idx="172">
                  <c:v>135.11421549386071</c:v>
                </c:pt>
                <c:pt idx="173">
                  <c:v>134.81852125664861</c:v>
                </c:pt>
                <c:pt idx="174">
                  <c:v>134.53077942570059</c:v>
                </c:pt>
                <c:pt idx="175">
                  <c:v>134.24369812248139</c:v>
                </c:pt>
                <c:pt idx="176">
                  <c:v>133.96128319700381</c:v>
                </c:pt>
                <c:pt idx="177">
                  <c:v>133.6803165021993</c:v>
                </c:pt>
                <c:pt idx="178">
                  <c:v>133.41504503313749</c:v>
                </c:pt>
                <c:pt idx="179">
                  <c:v>133.1395330489695</c:v>
                </c:pt>
                <c:pt idx="180">
                  <c:v>132.87333975288749</c:v>
                </c:pt>
                <c:pt idx="181">
                  <c:v>132.60729639524371</c:v>
                </c:pt>
                <c:pt idx="182">
                  <c:v>132.3468168882967</c:v>
                </c:pt>
                <c:pt idx="183">
                  <c:v>132.09564320710271</c:v>
                </c:pt>
                <c:pt idx="184">
                  <c:v>131.84326985033991</c:v>
                </c:pt>
                <c:pt idx="185">
                  <c:v>131.59694586830179</c:v>
                </c:pt>
                <c:pt idx="186">
                  <c:v>131.3559959732614</c:v>
                </c:pt>
                <c:pt idx="187">
                  <c:v>131.1166269153548</c:v>
                </c:pt>
                <c:pt idx="188">
                  <c:v>130.8824755022145</c:v>
                </c:pt>
                <c:pt idx="189">
                  <c:v>130.65105238686519</c:v>
                </c:pt>
                <c:pt idx="190">
                  <c:v>130.42505832324841</c:v>
                </c:pt>
                <c:pt idx="191">
                  <c:v>130.2010322712834</c:v>
                </c:pt>
                <c:pt idx="192">
                  <c:v>129.9624173528081</c:v>
                </c:pt>
                <c:pt idx="193">
                  <c:v>129.74941510700799</c:v>
                </c:pt>
                <c:pt idx="194">
                  <c:v>129.54300130655631</c:v>
                </c:pt>
                <c:pt idx="195">
                  <c:v>129.33866913953469</c:v>
                </c:pt>
                <c:pt idx="196">
                  <c:v>129.139040914709</c:v>
                </c:pt>
                <c:pt idx="197">
                  <c:v>128.9418384521415</c:v>
                </c:pt>
                <c:pt idx="198">
                  <c:v>128.7520798325468</c:v>
                </c:pt>
                <c:pt idx="199">
                  <c:v>128.56513124979381</c:v>
                </c:pt>
                <c:pt idx="200">
                  <c:v>128.38748871799049</c:v>
                </c:pt>
                <c:pt idx="201">
                  <c:v>128.20310696146009</c:v>
                </c:pt>
                <c:pt idx="202">
                  <c:v>128.0305596789205</c:v>
                </c:pt>
                <c:pt idx="203">
                  <c:v>127.8591711391409</c:v>
                </c:pt>
                <c:pt idx="204">
                  <c:v>127.6942046291893</c:v>
                </c:pt>
                <c:pt idx="205">
                  <c:v>127.5365349002027</c:v>
                </c:pt>
                <c:pt idx="206">
                  <c:v>127.37877092269051</c:v>
                </c:pt>
                <c:pt idx="207">
                  <c:v>127.22942174536</c:v>
                </c:pt>
                <c:pt idx="208">
                  <c:v>127.0800664963277</c:v>
                </c:pt>
                <c:pt idx="209">
                  <c:v>126.9384496885646</c:v>
                </c:pt>
                <c:pt idx="210">
                  <c:v>126.8057358256854</c:v>
                </c:pt>
                <c:pt idx="211">
                  <c:v>126.6696798490461</c:v>
                </c:pt>
                <c:pt idx="212">
                  <c:v>126.547980517345</c:v>
                </c:pt>
                <c:pt idx="213">
                  <c:v>126.4248598754255</c:v>
                </c:pt>
                <c:pt idx="214">
                  <c:v>126.309811772305</c:v>
                </c:pt>
                <c:pt idx="215">
                  <c:v>126.19757743168741</c:v>
                </c:pt>
                <c:pt idx="216">
                  <c:v>126.0898668643358</c:v>
                </c:pt>
                <c:pt idx="217">
                  <c:v>125.9883605263945</c:v>
                </c:pt>
                <c:pt idx="218">
                  <c:v>125.88914416246</c:v>
                </c:pt>
                <c:pt idx="219">
                  <c:v>125.7908828150119</c:v>
                </c:pt>
                <c:pt idx="220">
                  <c:v>125.70316425845451</c:v>
                </c:pt>
                <c:pt idx="221">
                  <c:v>125.6299447023931</c:v>
                </c:pt>
                <c:pt idx="222">
                  <c:v>125.5523495591504</c:v>
                </c:pt>
                <c:pt idx="223">
                  <c:v>125.4794726092323</c:v>
                </c:pt>
                <c:pt idx="224">
                  <c:v>125.4050418271116</c:v>
                </c:pt>
                <c:pt idx="225">
                  <c:v>125.3437423128144</c:v>
                </c:pt>
                <c:pt idx="226">
                  <c:v>125.29291750982939</c:v>
                </c:pt>
                <c:pt idx="227">
                  <c:v>125.239741085793</c:v>
                </c:pt>
                <c:pt idx="228">
                  <c:v>125.1927981779972</c:v>
                </c:pt>
                <c:pt idx="229">
                  <c:v>125.1503436362873</c:v>
                </c:pt>
                <c:pt idx="230">
                  <c:v>125.1138021626562</c:v>
                </c:pt>
                <c:pt idx="231">
                  <c:v>125.082721391083</c:v>
                </c:pt>
                <c:pt idx="232">
                  <c:v>125.05357531389549</c:v>
                </c:pt>
                <c:pt idx="233">
                  <c:v>125.03269870295171</c:v>
                </c:pt>
                <c:pt idx="234">
                  <c:v>125.0171673915261</c:v>
                </c:pt>
                <c:pt idx="235">
                  <c:v>125.006425850604</c:v>
                </c:pt>
                <c:pt idx="236">
                  <c:v>125.0008443815294</c:v>
                </c:pt>
                <c:pt idx="237">
                  <c:v>125.0004520343097</c:v>
                </c:pt>
                <c:pt idx="238">
                  <c:v>125.0052606483238</c:v>
                </c:pt>
                <c:pt idx="239">
                  <c:v>125.01502144370841</c:v>
                </c:pt>
                <c:pt idx="240">
                  <c:v>125.0299606507708</c:v>
                </c:pt>
                <c:pt idx="241">
                  <c:v>125.0502965260096</c:v>
                </c:pt>
                <c:pt idx="242">
                  <c:v>125.075437913529</c:v>
                </c:pt>
                <c:pt idx="243">
                  <c:v>125.1059101798692</c:v>
                </c:pt>
                <c:pt idx="244">
                  <c:v>125.1417506119834</c:v>
                </c:pt>
                <c:pt idx="245">
                  <c:v>125.1824561151568</c:v>
                </c:pt>
                <c:pt idx="246">
                  <c:v>125.22767222997</c:v>
                </c:pt>
                <c:pt idx="247">
                  <c:v>125.27759932857209</c:v>
                </c:pt>
                <c:pt idx="248">
                  <c:v>125.33439504732</c:v>
                </c:pt>
                <c:pt idx="249">
                  <c:v>125.3947283910358</c:v>
                </c:pt>
                <c:pt idx="250">
                  <c:v>125.46037701609011</c:v>
                </c:pt>
                <c:pt idx="251">
                  <c:v>125.5321515697518</c:v>
                </c:pt>
                <c:pt idx="252">
                  <c:v>125.6068882331154</c:v>
                </c:pt>
                <c:pt idx="253">
                  <c:v>125.68899993728751</c:v>
                </c:pt>
                <c:pt idx="254">
                  <c:v>125.77415495570369</c:v>
                </c:pt>
                <c:pt idx="255">
                  <c:v>125.8669187460634</c:v>
                </c:pt>
                <c:pt idx="256">
                  <c:v>125.9649532392385</c:v>
                </c:pt>
                <c:pt idx="257">
                  <c:v>126.0652858135592</c:v>
                </c:pt>
                <c:pt idx="258">
                  <c:v>126.17102519113961</c:v>
                </c:pt>
                <c:pt idx="259">
                  <c:v>126.28389826948469</c:v>
                </c:pt>
                <c:pt idx="260">
                  <c:v>126.3881167898161</c:v>
                </c:pt>
                <c:pt idx="261">
                  <c:v>126.52283027418299</c:v>
                </c:pt>
                <c:pt idx="262">
                  <c:v>126.6467888516606</c:v>
                </c:pt>
                <c:pt idx="263">
                  <c:v>126.77748192882071</c:v>
                </c:pt>
                <c:pt idx="264">
                  <c:v>126.9157262237724</c:v>
                </c:pt>
                <c:pt idx="265">
                  <c:v>127.0545006223207</c:v>
                </c:pt>
                <c:pt idx="266">
                  <c:v>127.19873890172261</c:v>
                </c:pt>
                <c:pt idx="267">
                  <c:v>127.3324548547865</c:v>
                </c:pt>
                <c:pt idx="268">
                  <c:v>127.5004142866743</c:v>
                </c:pt>
                <c:pt idx="269">
                  <c:v>127.65994897079101</c:v>
                </c:pt>
                <c:pt idx="270">
                  <c:v>127.8244476199465</c:v>
                </c:pt>
                <c:pt idx="271">
                  <c:v>127.99121564094359</c:v>
                </c:pt>
                <c:pt idx="272">
                  <c:v>128.16116230696079</c:v>
                </c:pt>
                <c:pt idx="273">
                  <c:v>128.34133008023269</c:v>
                </c:pt>
                <c:pt idx="274">
                  <c:v>128.52378772882429</c:v>
                </c:pt>
                <c:pt idx="275">
                  <c:v>128.7100843732882</c:v>
                </c:pt>
                <c:pt idx="276">
                  <c:v>128.90058434882619</c:v>
                </c:pt>
                <c:pt idx="277">
                  <c:v>129.0951375583289</c:v>
                </c:pt>
                <c:pt idx="278">
                  <c:v>129.2954321116633</c:v>
                </c:pt>
                <c:pt idx="279">
                  <c:v>129.5012296643383</c:v>
                </c:pt>
                <c:pt idx="280">
                  <c:v>129.7109931764013</c:v>
                </c:pt>
                <c:pt idx="281">
                  <c:v>129.92498297284041</c:v>
                </c:pt>
                <c:pt idx="282">
                  <c:v>130.1400691524025</c:v>
                </c:pt>
                <c:pt idx="283">
                  <c:v>130.36204537795899</c:v>
                </c:pt>
                <c:pt idx="284">
                  <c:v>130.58592794314691</c:v>
                </c:pt>
                <c:pt idx="285">
                  <c:v>130.8205321519219</c:v>
                </c:pt>
                <c:pt idx="286">
                  <c:v>131.0494448512782</c:v>
                </c:pt>
                <c:pt idx="287">
                  <c:v>131.29074850155669</c:v>
                </c:pt>
                <c:pt idx="288">
                  <c:v>131.53156205757031</c:v>
                </c:pt>
                <c:pt idx="289">
                  <c:v>131.77760225466179</c:v>
                </c:pt>
                <c:pt idx="290">
                  <c:v>132.02913568073961</c:v>
                </c:pt>
                <c:pt idx="291">
                  <c:v>132.28219064764579</c:v>
                </c:pt>
                <c:pt idx="292">
                  <c:v>132.5429008761466</c:v>
                </c:pt>
                <c:pt idx="293">
                  <c:v>132.7984332110662</c:v>
                </c:pt>
                <c:pt idx="294">
                  <c:v>133.06929917100339</c:v>
                </c:pt>
                <c:pt idx="295">
                  <c:v>133.33986387386679</c:v>
                </c:pt>
                <c:pt idx="296">
                  <c:v>133.6068083522353</c:v>
                </c:pt>
                <c:pt idx="297">
                  <c:v>133.8838005424293</c:v>
                </c:pt>
                <c:pt idx="298">
                  <c:v>134.16512138688191</c:v>
                </c:pt>
                <c:pt idx="299">
                  <c:v>134.44777860691761</c:v>
                </c:pt>
                <c:pt idx="300">
                  <c:v>134.74480412493619</c:v>
                </c:pt>
                <c:pt idx="301">
                  <c:v>135.02937700961061</c:v>
                </c:pt>
                <c:pt idx="302">
                  <c:v>135.3314196968023</c:v>
                </c:pt>
                <c:pt idx="303">
                  <c:v>135.61492025648201</c:v>
                </c:pt>
                <c:pt idx="304">
                  <c:v>135.92196547945471</c:v>
                </c:pt>
                <c:pt idx="305">
                  <c:v>136.22091105561779</c:v>
                </c:pt>
                <c:pt idx="306">
                  <c:v>136.52792494554029</c:v>
                </c:pt>
                <c:pt idx="307">
                  <c:v>136.8439286404116</c:v>
                </c:pt>
                <c:pt idx="308">
                  <c:v>137.1887207412145</c:v>
                </c:pt>
                <c:pt idx="309">
                  <c:v>137.50704327911711</c:v>
                </c:pt>
                <c:pt idx="310">
                  <c:v>137.8200240586803</c:v>
                </c:pt>
                <c:pt idx="311">
                  <c:v>138.14522260112349</c:v>
                </c:pt>
                <c:pt idx="312">
                  <c:v>138.47023213869821</c:v>
                </c:pt>
                <c:pt idx="313">
                  <c:v>138.79777249325011</c:v>
                </c:pt>
                <c:pt idx="314">
                  <c:v>139.1332907130203</c:v>
                </c:pt>
                <c:pt idx="315">
                  <c:v>139.46713989188709</c:v>
                </c:pt>
                <c:pt idx="316">
                  <c:v>139.79578003600571</c:v>
                </c:pt>
                <c:pt idx="317">
                  <c:v>140.1415621756517</c:v>
                </c:pt>
                <c:pt idx="318">
                  <c:v>140.48407686410539</c:v>
                </c:pt>
                <c:pt idx="319">
                  <c:v>140.83134472454421</c:v>
                </c:pt>
                <c:pt idx="320">
                  <c:v>141.17496030690171</c:v>
                </c:pt>
                <c:pt idx="321">
                  <c:v>141.52784993410719</c:v>
                </c:pt>
                <c:pt idx="322">
                  <c:v>141.87945480800229</c:v>
                </c:pt>
                <c:pt idx="323">
                  <c:v>142.23521806209669</c:v>
                </c:pt>
                <c:pt idx="324">
                  <c:v>142.5909290552305</c:v>
                </c:pt>
                <c:pt idx="325">
                  <c:v>142.94788213470929</c:v>
                </c:pt>
                <c:pt idx="326">
                  <c:v>143.30104705352181</c:v>
                </c:pt>
                <c:pt idx="327">
                  <c:v>143.65964739739189</c:v>
                </c:pt>
                <c:pt idx="328">
                  <c:v>144.02689186025961</c:v>
                </c:pt>
                <c:pt idx="329">
                  <c:v>144.39915633221611</c:v>
                </c:pt>
                <c:pt idx="330">
                  <c:v>144.76749139750819</c:v>
                </c:pt>
                <c:pt idx="331">
                  <c:v>145.13222573163341</c:v>
                </c:pt>
                <c:pt idx="332">
                  <c:v>145.50659106955089</c:v>
                </c:pt>
                <c:pt idx="333">
                  <c:v>145.89093592600901</c:v>
                </c:pt>
                <c:pt idx="334">
                  <c:v>146.26023696418801</c:v>
                </c:pt>
                <c:pt idx="335">
                  <c:v>146.63856743807469</c:v>
                </c:pt>
                <c:pt idx="336">
                  <c:v>147.00666007055639</c:v>
                </c:pt>
                <c:pt idx="337">
                  <c:v>147.38201700710991</c:v>
                </c:pt>
                <c:pt idx="338">
                  <c:v>147.77047838416999</c:v>
                </c:pt>
                <c:pt idx="339">
                  <c:v>148.1504428936781</c:v>
                </c:pt>
                <c:pt idx="340">
                  <c:v>148.53498805745309</c:v>
                </c:pt>
                <c:pt idx="341">
                  <c:v>148.9162108319338</c:v>
                </c:pt>
                <c:pt idx="342">
                  <c:v>149.30527055928511</c:v>
                </c:pt>
                <c:pt idx="343">
                  <c:v>149.68667476356731</c:v>
                </c:pt>
                <c:pt idx="344">
                  <c:v>150.07663761602669</c:v>
                </c:pt>
                <c:pt idx="345">
                  <c:v>150.46261578051519</c:v>
                </c:pt>
                <c:pt idx="346">
                  <c:v>150.8578936893017</c:v>
                </c:pt>
                <c:pt idx="347">
                  <c:v>151.24095625375821</c:v>
                </c:pt>
                <c:pt idx="348">
                  <c:v>151.63023641588191</c:v>
                </c:pt>
                <c:pt idx="349">
                  <c:v>152.02267162082671</c:v>
                </c:pt>
                <c:pt idx="350">
                  <c:v>152.4071576847395</c:v>
                </c:pt>
                <c:pt idx="351">
                  <c:v>152.7918582076876</c:v>
                </c:pt>
                <c:pt idx="352">
                  <c:v>153.1872385818088</c:v>
                </c:pt>
                <c:pt idx="353">
                  <c:v>153.58472189589051</c:v>
                </c:pt>
                <c:pt idx="354">
                  <c:v>153.97464145312571</c:v>
                </c:pt>
                <c:pt idx="355">
                  <c:v>154.36750824026831</c:v>
                </c:pt>
                <c:pt idx="356">
                  <c:v>154.76017424569571</c:v>
                </c:pt>
                <c:pt idx="357">
                  <c:v>155.15068526527739</c:v>
                </c:pt>
                <c:pt idx="358">
                  <c:v>155.54240492606701</c:v>
                </c:pt>
                <c:pt idx="359">
                  <c:v>155.9371906510415</c:v>
                </c:pt>
                <c:pt idx="360">
                  <c:v>156.33210131884249</c:v>
                </c:pt>
                <c:pt idx="361">
                  <c:v>156.72111193347379</c:v>
                </c:pt>
                <c:pt idx="362">
                  <c:v>157.11272688860029</c:v>
                </c:pt>
                <c:pt idx="363">
                  <c:v>157.50286000489399</c:v>
                </c:pt>
                <c:pt idx="364">
                  <c:v>157.89527655257481</c:v>
                </c:pt>
                <c:pt idx="365">
                  <c:v>158.28461097643029</c:v>
                </c:pt>
                <c:pt idx="366">
                  <c:v>158.6753316741144</c:v>
                </c:pt>
                <c:pt idx="367">
                  <c:v>159.0644141431537</c:v>
                </c:pt>
                <c:pt idx="368">
                  <c:v>159.46046766312509</c:v>
                </c:pt>
                <c:pt idx="369">
                  <c:v>159.83841263458521</c:v>
                </c:pt>
                <c:pt idx="370">
                  <c:v>160.22382514961319</c:v>
                </c:pt>
                <c:pt idx="371">
                  <c:v>160.60276711276211</c:v>
                </c:pt>
                <c:pt idx="372">
                  <c:v>160.99874072591351</c:v>
                </c:pt>
                <c:pt idx="373">
                  <c:v>161.38768846414669</c:v>
                </c:pt>
                <c:pt idx="374">
                  <c:v>161.7603550843545</c:v>
                </c:pt>
                <c:pt idx="375">
                  <c:v>162.14285158369509</c:v>
                </c:pt>
                <c:pt idx="376">
                  <c:v>162.51902584685919</c:v>
                </c:pt>
                <c:pt idx="377">
                  <c:v>162.89833552013761</c:v>
                </c:pt>
                <c:pt idx="378">
                  <c:v>163.26957163257339</c:v>
                </c:pt>
                <c:pt idx="379">
                  <c:v>163.6503436392359</c:v>
                </c:pt>
                <c:pt idx="380">
                  <c:v>164.02733740325519</c:v>
                </c:pt>
                <c:pt idx="381">
                  <c:v>164.40407455652181</c:v>
                </c:pt>
                <c:pt idx="382">
                  <c:v>164.7677332438216</c:v>
                </c:pt>
                <c:pt idx="383">
                  <c:v>165.1312133334925</c:v>
                </c:pt>
                <c:pt idx="384">
                  <c:v>165.50501213689901</c:v>
                </c:pt>
                <c:pt idx="385">
                  <c:v>165.8723176338367</c:v>
                </c:pt>
                <c:pt idx="386">
                  <c:v>166.2432980601539</c:v>
                </c:pt>
                <c:pt idx="387">
                  <c:v>166.59934938454711</c:v>
                </c:pt>
                <c:pt idx="388">
                  <c:v>166.95982565079811</c:v>
                </c:pt>
                <c:pt idx="389">
                  <c:v>167.3186523884159</c:v>
                </c:pt>
                <c:pt idx="390">
                  <c:v>167.68119955658091</c:v>
                </c:pt>
                <c:pt idx="391">
                  <c:v>168.0336831204454</c:v>
                </c:pt>
                <c:pt idx="392">
                  <c:v>168.3870325871012</c:v>
                </c:pt>
                <c:pt idx="393">
                  <c:v>168.74226623357691</c:v>
                </c:pt>
                <c:pt idx="394">
                  <c:v>169.0824520603704</c:v>
                </c:pt>
                <c:pt idx="395">
                  <c:v>169.42889890409251</c:v>
                </c:pt>
                <c:pt idx="396">
                  <c:v>169.76990307614591</c:v>
                </c:pt>
                <c:pt idx="397">
                  <c:v>170.10995904880679</c:v>
                </c:pt>
                <c:pt idx="398">
                  <c:v>170.4852270996351</c:v>
                </c:pt>
                <c:pt idx="399">
                  <c:v>170.81999250920799</c:v>
                </c:pt>
                <c:pt idx="400">
                  <c:v>171.15256174640609</c:v>
                </c:pt>
                <c:pt idx="401">
                  <c:v>171.47567418533629</c:v>
                </c:pt>
                <c:pt idx="402">
                  <c:v>171.80433671453429</c:v>
                </c:pt>
                <c:pt idx="403">
                  <c:v>172.12594939268621</c:v>
                </c:pt>
                <c:pt idx="404">
                  <c:v>172.4458273995333</c:v>
                </c:pt>
                <c:pt idx="405">
                  <c:v>172.76835825535869</c:v>
                </c:pt>
                <c:pt idx="406">
                  <c:v>173.0773174176027</c:v>
                </c:pt>
                <c:pt idx="407">
                  <c:v>173.39308195236131</c:v>
                </c:pt>
                <c:pt idx="408">
                  <c:v>173.69703638670919</c:v>
                </c:pt>
                <c:pt idx="409">
                  <c:v>174.00193264380931</c:v>
                </c:pt>
                <c:pt idx="410">
                  <c:v>174.30515849009049</c:v>
                </c:pt>
                <c:pt idx="411">
                  <c:v>174.60073946844429</c:v>
                </c:pt>
                <c:pt idx="412">
                  <c:v>174.89746144732769</c:v>
                </c:pt>
                <c:pt idx="413">
                  <c:v>175.19181175885569</c:v>
                </c:pt>
                <c:pt idx="414">
                  <c:v>175.47837758370511</c:v>
                </c:pt>
                <c:pt idx="415">
                  <c:v>175.76404967037081</c:v>
                </c:pt>
                <c:pt idx="416">
                  <c:v>176.04482651150889</c:v>
                </c:pt>
                <c:pt idx="417">
                  <c:v>176.33280017943861</c:v>
                </c:pt>
                <c:pt idx="418">
                  <c:v>176.60418587143889</c:v>
                </c:pt>
                <c:pt idx="419">
                  <c:v>176.87590047265769</c:v>
                </c:pt>
                <c:pt idx="420">
                  <c:v>177.1394965264534</c:v>
                </c:pt>
                <c:pt idx="421">
                  <c:v>177.40461051647469</c:v>
                </c:pt>
                <c:pt idx="422">
                  <c:v>177.65869775699329</c:v>
                </c:pt>
                <c:pt idx="423">
                  <c:v>177.90533294736289</c:v>
                </c:pt>
                <c:pt idx="424">
                  <c:v>178.1613984922875</c:v>
                </c:pt>
                <c:pt idx="425">
                  <c:v>178.4046679813826</c:v>
                </c:pt>
                <c:pt idx="426">
                  <c:v>178.64824433922871</c:v>
                </c:pt>
                <c:pt idx="427">
                  <c:v>178.88731773841701</c:v>
                </c:pt>
                <c:pt idx="428">
                  <c:v>179.12645090836591</c:v>
                </c:pt>
                <c:pt idx="429">
                  <c:v>179.35449891655719</c:v>
                </c:pt>
                <c:pt idx="430">
                  <c:v>179.57729867917709</c:v>
                </c:pt>
                <c:pt idx="431">
                  <c:v>179.80068606403691</c:v>
                </c:pt>
                <c:pt idx="432">
                  <c:v>180.01308838454079</c:v>
                </c:pt>
                <c:pt idx="433">
                  <c:v>180.25073130029119</c:v>
                </c:pt>
                <c:pt idx="434">
                  <c:v>180.46196420923039</c:v>
                </c:pt>
                <c:pt idx="435">
                  <c:v>180.66685580839919</c:v>
                </c:pt>
                <c:pt idx="436">
                  <c:v>180.87058045131101</c:v>
                </c:pt>
                <c:pt idx="437">
                  <c:v>181.04414093479909</c:v>
                </c:pt>
                <c:pt idx="438">
                  <c:v>181.25888389435389</c:v>
                </c:pt>
                <c:pt idx="439">
                  <c:v>181.4454297855325</c:v>
                </c:pt>
                <c:pt idx="440">
                  <c:v>181.6262638748112</c:v>
                </c:pt>
                <c:pt idx="441">
                  <c:v>181.8066886223036</c:v>
                </c:pt>
                <c:pt idx="442">
                  <c:v>181.9795994309637</c:v>
                </c:pt>
                <c:pt idx="443">
                  <c:v>182.14683627724591</c:v>
                </c:pt>
                <c:pt idx="444">
                  <c:v>182.31023146401361</c:v>
                </c:pt>
                <c:pt idx="445">
                  <c:v>182.474503079203</c:v>
                </c:pt>
                <c:pt idx="446">
                  <c:v>182.62868980721359</c:v>
                </c:pt>
                <c:pt idx="447">
                  <c:v>182.77954203170731</c:v>
                </c:pt>
                <c:pt idx="448">
                  <c:v>182.92177386905121</c:v>
                </c:pt>
                <c:pt idx="449">
                  <c:v>183.06319696345781</c:v>
                </c:pt>
                <c:pt idx="450">
                  <c:v>183.19975180430851</c:v>
                </c:pt>
                <c:pt idx="451">
                  <c:v>183.32789969720901</c:v>
                </c:pt>
                <c:pt idx="452">
                  <c:v>183.45490229248591</c:v>
                </c:pt>
                <c:pt idx="453">
                  <c:v>183.57647575821579</c:v>
                </c:pt>
                <c:pt idx="454">
                  <c:v>183.6937459164204</c:v>
                </c:pt>
                <c:pt idx="455">
                  <c:v>183.8048766586696</c:v>
                </c:pt>
                <c:pt idx="456">
                  <c:v>183.91134054216039</c:v>
                </c:pt>
                <c:pt idx="457">
                  <c:v>184.0142243249625</c:v>
                </c:pt>
                <c:pt idx="458">
                  <c:v>184.11190228084669</c:v>
                </c:pt>
                <c:pt idx="459">
                  <c:v>184.20363718300339</c:v>
                </c:pt>
                <c:pt idx="460">
                  <c:v>184.29003877055769</c:v>
                </c:pt>
                <c:pt idx="461">
                  <c:v>184.3726696730337</c:v>
                </c:pt>
                <c:pt idx="462">
                  <c:v>184.4490609152696</c:v>
                </c:pt>
                <c:pt idx="463">
                  <c:v>184.52198797454659</c:v>
                </c:pt>
                <c:pt idx="464">
                  <c:v>184.5893085050499</c:v>
                </c:pt>
                <c:pt idx="465">
                  <c:v>184.65116466036761</c:v>
                </c:pt>
                <c:pt idx="466">
                  <c:v>184.70868450484349</c:v>
                </c:pt>
                <c:pt idx="467">
                  <c:v>184.75994884415721</c:v>
                </c:pt>
                <c:pt idx="468">
                  <c:v>184.81209353924811</c:v>
                </c:pt>
                <c:pt idx="469">
                  <c:v>184.8530982712351</c:v>
                </c:pt>
                <c:pt idx="470">
                  <c:v>184.88932058516389</c:v>
                </c:pt>
                <c:pt idx="471">
                  <c:v>184.9200653422661</c:v>
                </c:pt>
                <c:pt idx="472">
                  <c:v>184.94587517411421</c:v>
                </c:pt>
                <c:pt idx="473">
                  <c:v>184.9670122984131</c:v>
                </c:pt>
                <c:pt idx="474">
                  <c:v>184.98276245819781</c:v>
                </c:pt>
                <c:pt idx="475">
                  <c:v>184.99352122573231</c:v>
                </c:pt>
                <c:pt idx="476">
                  <c:v>184.99916095992029</c:v>
                </c:pt>
                <c:pt idx="477">
                  <c:v>184.9997506826044</c:v>
                </c:pt>
                <c:pt idx="478">
                  <c:v>184.99558938803179</c:v>
                </c:pt>
                <c:pt idx="479">
                  <c:v>184.9860777378197</c:v>
                </c:pt>
                <c:pt idx="480">
                  <c:v>184.96959977210099</c:v>
                </c:pt>
                <c:pt idx="481">
                  <c:v>184.95204820335459</c:v>
                </c:pt>
                <c:pt idx="482">
                  <c:v>184.92723615805281</c:v>
                </c:pt>
                <c:pt idx="483">
                  <c:v>184.89754472551931</c:v>
                </c:pt>
                <c:pt idx="484">
                  <c:v>184.85745454157609</c:v>
                </c:pt>
                <c:pt idx="485">
                  <c:v>184.8224515695905</c:v>
                </c:pt>
                <c:pt idx="486">
                  <c:v>184.77140092066631</c:v>
                </c:pt>
                <c:pt idx="487">
                  <c:v>184.7208804273975</c:v>
                </c:pt>
                <c:pt idx="488">
                  <c:v>184.6654973253134</c:v>
                </c:pt>
                <c:pt idx="489">
                  <c:v>184.60387829366061</c:v>
                </c:pt>
                <c:pt idx="490">
                  <c:v>184.53736080810279</c:v>
                </c:pt>
                <c:pt idx="491">
                  <c:v>184.46763520315821</c:v>
                </c:pt>
                <c:pt idx="492">
                  <c:v>184.39106757806221</c:v>
                </c:pt>
                <c:pt idx="493">
                  <c:v>184.31083965066881</c:v>
                </c:pt>
                <c:pt idx="494">
                  <c:v>184.2238676690761</c:v>
                </c:pt>
                <c:pt idx="495">
                  <c:v>184.1326255327416</c:v>
                </c:pt>
                <c:pt idx="496">
                  <c:v>184.03376871066379</c:v>
                </c:pt>
                <c:pt idx="497">
                  <c:v>183.9361187047752</c:v>
                </c:pt>
                <c:pt idx="498">
                  <c:v>183.83014825738601</c:v>
                </c:pt>
                <c:pt idx="499">
                  <c:v>183.72146947559989</c:v>
                </c:pt>
                <c:pt idx="500">
                  <c:v>183.60451246599661</c:v>
                </c:pt>
                <c:pt idx="501">
                  <c:v>183.48039963747399</c:v>
                </c:pt>
                <c:pt idx="502">
                  <c:v>183.35596980885521</c:v>
                </c:pt>
                <c:pt idx="503">
                  <c:v>183.22783733192259</c:v>
                </c:pt>
                <c:pt idx="504">
                  <c:v>183.09296987467121</c:v>
                </c:pt>
                <c:pt idx="505">
                  <c:v>182.95483325043429</c:v>
                </c:pt>
                <c:pt idx="506">
                  <c:v>182.81039056427201</c:v>
                </c:pt>
                <c:pt idx="507">
                  <c:v>182.66006987466321</c:v>
                </c:pt>
                <c:pt idx="508">
                  <c:v>182.5023697035875</c:v>
                </c:pt>
                <c:pt idx="509">
                  <c:v>182.34463544093751</c:v>
                </c:pt>
                <c:pt idx="510">
                  <c:v>182.17841734859081</c:v>
                </c:pt>
                <c:pt idx="511">
                  <c:v>182.01186072213201</c:v>
                </c:pt>
                <c:pt idx="512">
                  <c:v>181.83747110251829</c:v>
                </c:pt>
                <c:pt idx="513">
                  <c:v>181.66364177008771</c:v>
                </c:pt>
                <c:pt idx="514">
                  <c:v>181.48424232575539</c:v>
                </c:pt>
                <c:pt idx="515">
                  <c:v>181.29782564223581</c:v>
                </c:pt>
                <c:pt idx="516">
                  <c:v>181.11287165580109</c:v>
                </c:pt>
                <c:pt idx="517">
                  <c:v>180.91355518854101</c:v>
                </c:pt>
                <c:pt idx="518">
                  <c:v>180.71575568539151</c:v>
                </c:pt>
                <c:pt idx="519">
                  <c:v>180.50802565116891</c:v>
                </c:pt>
                <c:pt idx="520">
                  <c:v>180.2780409249691</c:v>
                </c:pt>
                <c:pt idx="521">
                  <c:v>180.07110955284489</c:v>
                </c:pt>
                <c:pt idx="522">
                  <c:v>179.8536884833722</c:v>
                </c:pt>
                <c:pt idx="523">
                  <c:v>179.63049507000551</c:v>
                </c:pt>
                <c:pt idx="524">
                  <c:v>179.40581678620521</c:v>
                </c:pt>
                <c:pt idx="525">
                  <c:v>179.17716610538659</c:v>
                </c:pt>
                <c:pt idx="526">
                  <c:v>178.94624874773379</c:v>
                </c:pt>
                <c:pt idx="527">
                  <c:v>178.70800086514791</c:v>
                </c:pt>
                <c:pt idx="528">
                  <c:v>178.4718519821208</c:v>
                </c:pt>
                <c:pt idx="529">
                  <c:v>178.22553989601511</c:v>
                </c:pt>
                <c:pt idx="530">
                  <c:v>177.97630353374831</c:v>
                </c:pt>
                <c:pt idx="531">
                  <c:v>177.72320866832709</c:v>
                </c:pt>
                <c:pt idx="532">
                  <c:v>177.46684493621319</c:v>
                </c:pt>
                <c:pt idx="533">
                  <c:v>177.20119149211931</c:v>
                </c:pt>
                <c:pt idx="534">
                  <c:v>176.9371451175484</c:v>
                </c:pt>
                <c:pt idx="535">
                  <c:v>176.66589753612519</c:v>
                </c:pt>
                <c:pt idx="536">
                  <c:v>176.3848676525345</c:v>
                </c:pt>
                <c:pt idx="537">
                  <c:v>176.11197088982519</c:v>
                </c:pt>
                <c:pt idx="538">
                  <c:v>175.8229951191415</c:v>
                </c:pt>
                <c:pt idx="539">
                  <c:v>175.54266150720841</c:v>
                </c:pt>
                <c:pt idx="540">
                  <c:v>175.25390571312121</c:v>
                </c:pt>
                <c:pt idx="541">
                  <c:v>174.9670092007604</c:v>
                </c:pt>
                <c:pt idx="542">
                  <c:v>174.67371181868049</c:v>
                </c:pt>
                <c:pt idx="543">
                  <c:v>174.3761812270466</c:v>
                </c:pt>
                <c:pt idx="544">
                  <c:v>174.07389020038721</c:v>
                </c:pt>
                <c:pt idx="545">
                  <c:v>173.77015993783149</c:v>
                </c:pt>
                <c:pt idx="546">
                  <c:v>173.4563076275688</c:v>
                </c:pt>
                <c:pt idx="547">
                  <c:v>173.14672941949161</c:v>
                </c:pt>
                <c:pt idx="548">
                  <c:v>172.83343182255001</c:v>
                </c:pt>
                <c:pt idx="549">
                  <c:v>172.520851670002</c:v>
                </c:pt>
                <c:pt idx="550">
                  <c:v>172.19801039135319</c:v>
                </c:pt>
                <c:pt idx="551">
                  <c:v>171.87513263421539</c:v>
                </c:pt>
                <c:pt idx="552">
                  <c:v>171.54783466266329</c:v>
                </c:pt>
                <c:pt idx="553">
                  <c:v>171.22183068968769</c:v>
                </c:pt>
                <c:pt idx="554">
                  <c:v>170.89672336236941</c:v>
                </c:pt>
                <c:pt idx="555">
                  <c:v>170.56539768581339</c:v>
                </c:pt>
                <c:pt idx="556">
                  <c:v>170.2263126618594</c:v>
                </c:pt>
                <c:pt idx="557">
                  <c:v>169.88762638947119</c:v>
                </c:pt>
                <c:pt idx="558">
                  <c:v>169.54795223525309</c:v>
                </c:pt>
                <c:pt idx="559">
                  <c:v>169.1534224502544</c:v>
                </c:pt>
                <c:pt idx="560">
                  <c:v>168.81471126048459</c:v>
                </c:pt>
                <c:pt idx="561">
                  <c:v>168.5056189924822</c:v>
                </c:pt>
                <c:pt idx="562">
                  <c:v>168.1171832457099</c:v>
                </c:pt>
                <c:pt idx="563">
                  <c:v>167.76316190353299</c:v>
                </c:pt>
                <c:pt idx="564">
                  <c:v>167.4097167330026</c:v>
                </c:pt>
                <c:pt idx="565">
                  <c:v>167.04444819864401</c:v>
                </c:pt>
                <c:pt idx="566">
                  <c:v>166.68337319907661</c:v>
                </c:pt>
                <c:pt idx="567">
                  <c:v>166.32889188436991</c:v>
                </c:pt>
                <c:pt idx="568">
                  <c:v>165.96272251465749</c:v>
                </c:pt>
                <c:pt idx="569">
                  <c:v>165.58879638072341</c:v>
                </c:pt>
                <c:pt idx="570">
                  <c:v>165.22699391214451</c:v>
                </c:pt>
                <c:pt idx="571">
                  <c:v>164.85593543626771</c:v>
                </c:pt>
                <c:pt idx="572">
                  <c:v>164.48232690403199</c:v>
                </c:pt>
                <c:pt idx="573">
                  <c:v>164.10655269810721</c:v>
                </c:pt>
                <c:pt idx="574">
                  <c:v>163.77872961582401</c:v>
                </c:pt>
                <c:pt idx="575">
                  <c:v>163.35206495742949</c:v>
                </c:pt>
                <c:pt idx="576">
                  <c:v>162.9804171748832</c:v>
                </c:pt>
                <c:pt idx="577">
                  <c:v>162.6061757927078</c:v>
                </c:pt>
                <c:pt idx="578">
                  <c:v>162.2338882626031</c:v>
                </c:pt>
                <c:pt idx="579">
                  <c:v>161.84484765024101</c:v>
                </c:pt>
                <c:pt idx="580">
                  <c:v>161.45948891274551</c:v>
                </c:pt>
                <c:pt idx="581">
                  <c:v>161.0791338796673</c:v>
                </c:pt>
                <c:pt idx="582">
                  <c:v>160.69414994792871</c:v>
                </c:pt>
                <c:pt idx="583">
                  <c:v>160.30370190031749</c:v>
                </c:pt>
                <c:pt idx="584">
                  <c:v>159.93058088691279</c:v>
                </c:pt>
                <c:pt idx="585">
                  <c:v>159.53710212783261</c:v>
                </c:pt>
                <c:pt idx="586">
                  <c:v>159.15623567461279</c:v>
                </c:pt>
                <c:pt idx="587">
                  <c:v>158.77496064261899</c:v>
                </c:pt>
                <c:pt idx="588">
                  <c:v>158.37731711166219</c:v>
                </c:pt>
                <c:pt idx="589">
                  <c:v>157.98835438441401</c:v>
                </c:pt>
                <c:pt idx="590">
                  <c:v>157.59003580307589</c:v>
                </c:pt>
                <c:pt idx="591">
                  <c:v>157.21154727053829</c:v>
                </c:pt>
                <c:pt idx="592">
                  <c:v>156.8308137334204</c:v>
                </c:pt>
                <c:pt idx="593">
                  <c:v>156.39852538318411</c:v>
                </c:pt>
                <c:pt idx="594">
                  <c:v>156.01765042149341</c:v>
                </c:pt>
                <c:pt idx="595">
                  <c:v>155.62762199565941</c:v>
                </c:pt>
                <c:pt idx="596">
                  <c:v>155.240331322603</c:v>
                </c:pt>
                <c:pt idx="597">
                  <c:v>154.85092958887509</c:v>
                </c:pt>
                <c:pt idx="598">
                  <c:v>154.4558097172654</c:v>
                </c:pt>
                <c:pt idx="599">
                  <c:v>154.06694489205779</c:v>
                </c:pt>
                <c:pt idx="600">
                  <c:v>153.67283282646181</c:v>
                </c:pt>
                <c:pt idx="601">
                  <c:v>153.28393934759691</c:v>
                </c:pt>
                <c:pt idx="602">
                  <c:v>152.89456540054181</c:v>
                </c:pt>
                <c:pt idx="603">
                  <c:v>152.50508404845809</c:v>
                </c:pt>
                <c:pt idx="604">
                  <c:v>152.11106041325439</c:v>
                </c:pt>
                <c:pt idx="605">
                  <c:v>151.71854428021291</c:v>
                </c:pt>
                <c:pt idx="606">
                  <c:v>151.32630820974961</c:v>
                </c:pt>
                <c:pt idx="607">
                  <c:v>150.9427406392912</c:v>
                </c:pt>
                <c:pt idx="608">
                  <c:v>150.55220074338749</c:v>
                </c:pt>
                <c:pt idx="609">
                  <c:v>150.16941279475381</c:v>
                </c:pt>
                <c:pt idx="610">
                  <c:v>149.7818232680342</c:v>
                </c:pt>
                <c:pt idx="611">
                  <c:v>149.40071195762891</c:v>
                </c:pt>
                <c:pt idx="612">
                  <c:v>149.01444636457319</c:v>
                </c:pt>
                <c:pt idx="613">
                  <c:v>148.62424395818951</c:v>
                </c:pt>
                <c:pt idx="614">
                  <c:v>148.24573043620151</c:v>
                </c:pt>
                <c:pt idx="615">
                  <c:v>147.85748378220151</c:v>
                </c:pt>
                <c:pt idx="616">
                  <c:v>147.48194290017659</c:v>
                </c:pt>
                <c:pt idx="617">
                  <c:v>147.10149394902439</c:v>
                </c:pt>
                <c:pt idx="618">
                  <c:v>146.73213621076411</c:v>
                </c:pt>
                <c:pt idx="619">
                  <c:v>146.35263852879541</c:v>
                </c:pt>
                <c:pt idx="620">
                  <c:v>145.96602486043849</c:v>
                </c:pt>
                <c:pt idx="621">
                  <c:v>145.5993203663364</c:v>
                </c:pt>
                <c:pt idx="622">
                  <c:v>145.22190713866721</c:v>
                </c:pt>
                <c:pt idx="623">
                  <c:v>144.856402018529</c:v>
                </c:pt>
                <c:pt idx="624">
                  <c:v>144.48265629233549</c:v>
                </c:pt>
                <c:pt idx="625">
                  <c:v>144.12284752283779</c:v>
                </c:pt>
                <c:pt idx="626">
                  <c:v>143.75619223578181</c:v>
                </c:pt>
                <c:pt idx="627">
                  <c:v>143.38296532985061</c:v>
                </c:pt>
                <c:pt idx="628">
                  <c:v>143.03293737804469</c:v>
                </c:pt>
                <c:pt idx="629">
                  <c:v>142.66844590718</c:v>
                </c:pt>
                <c:pt idx="630">
                  <c:v>142.3135317863366</c:v>
                </c:pt>
                <c:pt idx="631">
                  <c:v>141.95525940819269</c:v>
                </c:pt>
                <c:pt idx="632">
                  <c:v>141.59952881051569</c:v>
                </c:pt>
                <c:pt idx="633">
                  <c:v>141.25860731459119</c:v>
                </c:pt>
                <c:pt idx="634">
                  <c:v>140.912605160353</c:v>
                </c:pt>
                <c:pt idx="635">
                  <c:v>140.56983107208259</c:v>
                </c:pt>
                <c:pt idx="636">
                  <c:v>140.21382586111321</c:v>
                </c:pt>
                <c:pt idx="637">
                  <c:v>139.87395182135899</c:v>
                </c:pt>
                <c:pt idx="638">
                  <c:v>139.53951316542009</c:v>
                </c:pt>
                <c:pt idx="639">
                  <c:v>139.20432285468669</c:v>
                </c:pt>
                <c:pt idx="640">
                  <c:v>138.8669521190368</c:v>
                </c:pt>
                <c:pt idx="641">
                  <c:v>138.54014182980211</c:v>
                </c:pt>
                <c:pt idx="642">
                  <c:v>138.2132258044229</c:v>
                </c:pt>
                <c:pt idx="643">
                  <c:v>137.8935906232318</c:v>
                </c:pt>
                <c:pt idx="644">
                  <c:v>137.5742197690561</c:v>
                </c:pt>
                <c:pt idx="645">
                  <c:v>137.25804121029111</c:v>
                </c:pt>
                <c:pt idx="646">
                  <c:v>136.9486873615412</c:v>
                </c:pt>
                <c:pt idx="647">
                  <c:v>136.63783169554009</c:v>
                </c:pt>
                <c:pt idx="648">
                  <c:v>136.32692077864189</c:v>
                </c:pt>
                <c:pt idx="649">
                  <c:v>135.9906905003977</c:v>
                </c:pt>
                <c:pt idx="650">
                  <c:v>135.68041297395669</c:v>
                </c:pt>
                <c:pt idx="651">
                  <c:v>135.39310205935311</c:v>
                </c:pt>
                <c:pt idx="652">
                  <c:v>135.10046904448129</c:v>
                </c:pt>
                <c:pt idx="653">
                  <c:v>134.805062437077</c:v>
                </c:pt>
                <c:pt idx="654">
                  <c:v>134.52008108756331</c:v>
                </c:pt>
                <c:pt idx="655">
                  <c:v>134.23764359752249</c:v>
                </c:pt>
                <c:pt idx="656">
                  <c:v>133.9521267506785</c:v>
                </c:pt>
                <c:pt idx="657">
                  <c:v>133.67090288476669</c:v>
                </c:pt>
                <c:pt idx="658">
                  <c:v>133.3986424693995</c:v>
                </c:pt>
                <c:pt idx="659">
                  <c:v>133.12857668919341</c:v>
                </c:pt>
                <c:pt idx="660">
                  <c:v>132.85932177158551</c:v>
                </c:pt>
                <c:pt idx="661">
                  <c:v>132.60123232140501</c:v>
                </c:pt>
                <c:pt idx="662">
                  <c:v>132.34022623085269</c:v>
                </c:pt>
                <c:pt idx="663">
                  <c:v>132.08940562402049</c:v>
                </c:pt>
                <c:pt idx="664">
                  <c:v>131.83807691180559</c:v>
                </c:pt>
                <c:pt idx="665">
                  <c:v>131.59698804439421</c:v>
                </c:pt>
                <c:pt idx="666">
                  <c:v>131.35392290892619</c:v>
                </c:pt>
                <c:pt idx="667">
                  <c:v>131.10707494643739</c:v>
                </c:pt>
                <c:pt idx="668">
                  <c:v>130.86503311362739</c:v>
                </c:pt>
                <c:pt idx="669">
                  <c:v>130.6361302261586</c:v>
                </c:pt>
                <c:pt idx="670">
                  <c:v>130.41136220447771</c:v>
                </c:pt>
                <c:pt idx="671">
                  <c:v>130.19025025423969</c:v>
                </c:pt>
                <c:pt idx="672">
                  <c:v>129.9698341515296</c:v>
                </c:pt>
                <c:pt idx="673">
                  <c:v>129.75808269403649</c:v>
                </c:pt>
                <c:pt idx="674">
                  <c:v>129.5523626447615</c:v>
                </c:pt>
                <c:pt idx="675">
                  <c:v>129.34667994315271</c:v>
                </c:pt>
                <c:pt idx="676">
                  <c:v>129.14496261181401</c:v>
                </c:pt>
                <c:pt idx="677">
                  <c:v>128.95028720058701</c:v>
                </c:pt>
                <c:pt idx="678">
                  <c:v>128.75823662912001</c:v>
                </c:pt>
                <c:pt idx="679">
                  <c:v>128.56939669559819</c:v>
                </c:pt>
                <c:pt idx="680">
                  <c:v>128.38747730820589</c:v>
                </c:pt>
                <c:pt idx="681">
                  <c:v>128.20648715969219</c:v>
                </c:pt>
                <c:pt idx="682">
                  <c:v>128.03073814515619</c:v>
                </c:pt>
                <c:pt idx="683">
                  <c:v>127.8625331114371</c:v>
                </c:pt>
                <c:pt idx="684">
                  <c:v>127.7007312795793</c:v>
                </c:pt>
                <c:pt idx="685">
                  <c:v>127.5398709584916</c:v>
                </c:pt>
                <c:pt idx="686">
                  <c:v>127.3826990094778</c:v>
                </c:pt>
                <c:pt idx="687">
                  <c:v>127.2325172071594</c:v>
                </c:pt>
                <c:pt idx="688">
                  <c:v>127.0878193202707</c:v>
                </c:pt>
                <c:pt idx="689">
                  <c:v>126.94775012713809</c:v>
                </c:pt>
                <c:pt idx="690">
                  <c:v>126.7927412644304</c:v>
                </c:pt>
                <c:pt idx="691">
                  <c:v>126.6778973213198</c:v>
                </c:pt>
                <c:pt idx="692">
                  <c:v>126.53805814301261</c:v>
                </c:pt>
                <c:pt idx="693">
                  <c:v>126.4160553501888</c:v>
                </c:pt>
                <c:pt idx="694">
                  <c:v>126.3007238503054</c:v>
                </c:pt>
                <c:pt idx="695">
                  <c:v>126.1888626793606</c:v>
                </c:pt>
                <c:pt idx="696">
                  <c:v>126.08206505073289</c:v>
                </c:pt>
                <c:pt idx="697">
                  <c:v>125.9785635768233</c:v>
                </c:pt>
                <c:pt idx="698">
                  <c:v>125.8829734543904</c:v>
                </c:pt>
                <c:pt idx="699">
                  <c:v>125.7906243373663</c:v>
                </c:pt>
                <c:pt idx="700">
                  <c:v>125.7049043768474</c:v>
                </c:pt>
                <c:pt idx="701">
                  <c:v>125.6244657437246</c:v>
                </c:pt>
                <c:pt idx="702">
                  <c:v>125.5469132666402</c:v>
                </c:pt>
                <c:pt idx="703">
                  <c:v>125.476150690406</c:v>
                </c:pt>
                <c:pt idx="704">
                  <c:v>125.4102522778453</c:v>
                </c:pt>
                <c:pt idx="705">
                  <c:v>125.3469754694062</c:v>
                </c:pt>
                <c:pt idx="706">
                  <c:v>125.2908397176427</c:v>
                </c:pt>
                <c:pt idx="707">
                  <c:v>125.2399807108291</c:v>
                </c:pt>
                <c:pt idx="708">
                  <c:v>125.19157765685451</c:v>
                </c:pt>
                <c:pt idx="709">
                  <c:v>125.15029428574501</c:v>
                </c:pt>
                <c:pt idx="710">
                  <c:v>125.1136843495688</c:v>
                </c:pt>
                <c:pt idx="711">
                  <c:v>125.08178274191771</c:v>
                </c:pt>
                <c:pt idx="712">
                  <c:v>125.05536062162329</c:v>
                </c:pt>
                <c:pt idx="713">
                  <c:v>125.0343973031007</c:v>
                </c:pt>
                <c:pt idx="714">
                  <c:v>125.01840291500029</c:v>
                </c:pt>
                <c:pt idx="715">
                  <c:v>125.0072695412876</c:v>
                </c:pt>
                <c:pt idx="716">
                  <c:v>125.0007919473767</c:v>
                </c:pt>
                <c:pt idx="717">
                  <c:v>125.0004801299943</c:v>
                </c:pt>
                <c:pt idx="718">
                  <c:v>125.0051037448594</c:v>
                </c:pt>
                <c:pt idx="719">
                  <c:v>125.0148275448788</c:v>
                </c:pt>
                <c:pt idx="720">
                  <c:v>125.0294802704291</c:v>
                </c:pt>
                <c:pt idx="721">
                  <c:v>125.0487708382621</c:v>
                </c:pt>
                <c:pt idx="722">
                  <c:v>125.0740970105533</c:v>
                </c:pt>
                <c:pt idx="723">
                  <c:v>125.1041143748768</c:v>
                </c:pt>
                <c:pt idx="724">
                  <c:v>125.13931851477111</c:v>
                </c:pt>
                <c:pt idx="725">
                  <c:v>125.1792990542889</c:v>
                </c:pt>
                <c:pt idx="726">
                  <c:v>125.225141377349</c:v>
                </c:pt>
                <c:pt idx="727">
                  <c:v>125.2763388607474</c:v>
                </c:pt>
                <c:pt idx="728">
                  <c:v>125.3316542022112</c:v>
                </c:pt>
                <c:pt idx="729">
                  <c:v>125.3928874391232</c:v>
                </c:pt>
                <c:pt idx="730">
                  <c:v>125.45760176562909</c:v>
                </c:pt>
                <c:pt idx="731">
                  <c:v>125.5277950583733</c:v>
                </c:pt>
                <c:pt idx="732">
                  <c:v>125.603917596306</c:v>
                </c:pt>
                <c:pt idx="733">
                  <c:v>125.6826842229292</c:v>
                </c:pt>
                <c:pt idx="734">
                  <c:v>125.76945372814281</c:v>
                </c:pt>
                <c:pt idx="735">
                  <c:v>125.85931430480061</c:v>
                </c:pt>
                <c:pt idx="736">
                  <c:v>125.9547852252557</c:v>
                </c:pt>
                <c:pt idx="737">
                  <c:v>126.0669779007124</c:v>
                </c:pt>
                <c:pt idx="738">
                  <c:v>126.17312491333441</c:v>
                </c:pt>
                <c:pt idx="739">
                  <c:v>126.28438562876561</c:v>
                </c:pt>
                <c:pt idx="740">
                  <c:v>126.3993467876125</c:v>
                </c:pt>
                <c:pt idx="741">
                  <c:v>126.52027828218959</c:v>
                </c:pt>
                <c:pt idx="742">
                  <c:v>126.6439773689291</c:v>
                </c:pt>
                <c:pt idx="743">
                  <c:v>126.7741368823295</c:v>
                </c:pt>
                <c:pt idx="744">
                  <c:v>126.9106564572398</c:v>
                </c:pt>
                <c:pt idx="745">
                  <c:v>127.05121084276369</c:v>
                </c:pt>
                <c:pt idx="746">
                  <c:v>127.1989778716445</c:v>
                </c:pt>
                <c:pt idx="747">
                  <c:v>127.34825721689489</c:v>
                </c:pt>
                <c:pt idx="748">
                  <c:v>127.501027730065</c:v>
                </c:pt>
                <c:pt idx="749">
                  <c:v>127.6618585587166</c:v>
                </c:pt>
                <c:pt idx="750">
                  <c:v>127.82422362553859</c:v>
                </c:pt>
                <c:pt idx="751">
                  <c:v>127.9944226775872</c:v>
                </c:pt>
                <c:pt idx="752">
                  <c:v>128.16582016753591</c:v>
                </c:pt>
                <c:pt idx="753">
                  <c:v>128.34809563978911</c:v>
                </c:pt>
                <c:pt idx="754">
                  <c:v>128.52681949190989</c:v>
                </c:pt>
                <c:pt idx="755">
                  <c:v>128.70914957531409</c:v>
                </c:pt>
                <c:pt idx="756">
                  <c:v>128.89905103749501</c:v>
                </c:pt>
                <c:pt idx="757">
                  <c:v>129.09773208735021</c:v>
                </c:pt>
                <c:pt idx="758">
                  <c:v>129.29479180630429</c:v>
                </c:pt>
                <c:pt idx="759">
                  <c:v>129.5003875874859</c:v>
                </c:pt>
                <c:pt idx="760">
                  <c:v>129.70761665911289</c:v>
                </c:pt>
                <c:pt idx="761">
                  <c:v>129.92098812370139</c:v>
                </c:pt>
                <c:pt idx="762">
                  <c:v>130.13219152645041</c:v>
                </c:pt>
                <c:pt idx="763">
                  <c:v>130.35863648835411</c:v>
                </c:pt>
                <c:pt idx="764">
                  <c:v>130.58059207878841</c:v>
                </c:pt>
                <c:pt idx="765">
                  <c:v>130.80985527211749</c:v>
                </c:pt>
                <c:pt idx="766">
                  <c:v>131.04581032630301</c:v>
                </c:pt>
                <c:pt idx="767">
                  <c:v>131.28600030739</c:v>
                </c:pt>
                <c:pt idx="768">
                  <c:v>131.52662552860869</c:v>
                </c:pt>
                <c:pt idx="769">
                  <c:v>131.76879000607971</c:v>
                </c:pt>
                <c:pt idx="770">
                  <c:v>132.02630361245849</c:v>
                </c:pt>
                <c:pt idx="771">
                  <c:v>132.27328385087961</c:v>
                </c:pt>
                <c:pt idx="772">
                  <c:v>132.5336290971008</c:v>
                </c:pt>
                <c:pt idx="773">
                  <c:v>132.7952326695729</c:v>
                </c:pt>
                <c:pt idx="774">
                  <c:v>133.0573009778148</c:v>
                </c:pt>
                <c:pt idx="775">
                  <c:v>133.3558842698535</c:v>
                </c:pt>
                <c:pt idx="776">
                  <c:v>133.6292370473432</c:v>
                </c:pt>
                <c:pt idx="777">
                  <c:v>133.90343446206319</c:v>
                </c:pt>
                <c:pt idx="778">
                  <c:v>134.1761664416351</c:v>
                </c:pt>
                <c:pt idx="779">
                  <c:v>134.46196130460581</c:v>
                </c:pt>
                <c:pt idx="780">
                  <c:v>134.74645952295381</c:v>
                </c:pt>
                <c:pt idx="781">
                  <c:v>135.03869622342501</c:v>
                </c:pt>
                <c:pt idx="782">
                  <c:v>135.32959182503001</c:v>
                </c:pt>
                <c:pt idx="783">
                  <c:v>135.6232938370714</c:v>
                </c:pt>
                <c:pt idx="784">
                  <c:v>135.92887803017919</c:v>
                </c:pt>
                <c:pt idx="785">
                  <c:v>136.2311658589206</c:v>
                </c:pt>
                <c:pt idx="786">
                  <c:v>136.53854192205671</c:v>
                </c:pt>
                <c:pt idx="787">
                  <c:v>136.85259362146351</c:v>
                </c:pt>
                <c:pt idx="788">
                  <c:v>137.1658984179827</c:v>
                </c:pt>
                <c:pt idx="789">
                  <c:v>137.47875191657931</c:v>
                </c:pt>
                <c:pt idx="790">
                  <c:v>137.79286173054061</c:v>
                </c:pt>
                <c:pt idx="791">
                  <c:v>138.1274325159919</c:v>
                </c:pt>
                <c:pt idx="792">
                  <c:v>138.444648948652</c:v>
                </c:pt>
                <c:pt idx="793">
                  <c:v>138.76702056481861</c:v>
                </c:pt>
                <c:pt idx="794">
                  <c:v>139.09805996523741</c:v>
                </c:pt>
                <c:pt idx="795">
                  <c:v>139.46903221657311</c:v>
                </c:pt>
                <c:pt idx="796">
                  <c:v>139.7701043903443</c:v>
                </c:pt>
                <c:pt idx="797">
                  <c:v>140.14955012976941</c:v>
                </c:pt>
                <c:pt idx="798">
                  <c:v>140.49492260343811</c:v>
                </c:pt>
                <c:pt idx="799">
                  <c:v>140.83199437935929</c:v>
                </c:pt>
                <c:pt idx="800">
                  <c:v>141.18201833177059</c:v>
                </c:pt>
                <c:pt idx="801">
                  <c:v>141.52920449482539</c:v>
                </c:pt>
                <c:pt idx="802">
                  <c:v>141.88357795253691</c:v>
                </c:pt>
                <c:pt idx="803">
                  <c:v>142.2390486016055</c:v>
                </c:pt>
                <c:pt idx="804">
                  <c:v>142.59401011295569</c:v>
                </c:pt>
                <c:pt idx="805">
                  <c:v>142.9122275500111</c:v>
                </c:pt>
                <c:pt idx="806">
                  <c:v>143.31121837385911</c:v>
                </c:pt>
                <c:pt idx="807">
                  <c:v>143.67098951790109</c:v>
                </c:pt>
                <c:pt idx="808">
                  <c:v>144.04194338842069</c:v>
                </c:pt>
                <c:pt idx="809">
                  <c:v>144.4059933064826</c:v>
                </c:pt>
                <c:pt idx="810">
                  <c:v>144.77015997435601</c:v>
                </c:pt>
                <c:pt idx="811">
                  <c:v>145.13363900072491</c:v>
                </c:pt>
                <c:pt idx="812">
                  <c:v>145.5047060745124</c:v>
                </c:pt>
                <c:pt idx="813">
                  <c:v>145.87176714755341</c:v>
                </c:pt>
                <c:pt idx="814">
                  <c:v>146.2481091292702</c:v>
                </c:pt>
                <c:pt idx="815">
                  <c:v>146.61973059797359</c:v>
                </c:pt>
                <c:pt idx="816">
                  <c:v>147.0049411518248</c:v>
                </c:pt>
                <c:pt idx="817">
                  <c:v>147.3815417605492</c:v>
                </c:pt>
                <c:pt idx="818">
                  <c:v>147.75891116011911</c:v>
                </c:pt>
                <c:pt idx="819">
                  <c:v>148.14946062479899</c:v>
                </c:pt>
                <c:pt idx="820">
                  <c:v>148.53052796350491</c:v>
                </c:pt>
                <c:pt idx="821">
                  <c:v>148.92203455054491</c:v>
                </c:pt>
                <c:pt idx="822">
                  <c:v>149.31115016002661</c:v>
                </c:pt>
                <c:pt idx="823">
                  <c:v>149.6836715489618</c:v>
                </c:pt>
                <c:pt idx="824">
                  <c:v>150.08068808551471</c:v>
                </c:pt>
                <c:pt idx="825">
                  <c:v>150.45913816467271</c:v>
                </c:pt>
                <c:pt idx="826">
                  <c:v>150.8438681761622</c:v>
                </c:pt>
                <c:pt idx="827">
                  <c:v>151.2203700112706</c:v>
                </c:pt>
                <c:pt idx="828">
                  <c:v>151.61627420767149</c:v>
                </c:pt>
                <c:pt idx="829">
                  <c:v>152.00728123667199</c:v>
                </c:pt>
                <c:pt idx="830">
                  <c:v>152.39973967799091</c:v>
                </c:pt>
                <c:pt idx="831">
                  <c:v>152.7824709893296</c:v>
                </c:pt>
                <c:pt idx="832">
                  <c:v>153.16548033830699</c:v>
                </c:pt>
                <c:pt idx="833">
                  <c:v>153.56209209808929</c:v>
                </c:pt>
                <c:pt idx="834">
                  <c:v>153.952610378782</c:v>
                </c:pt>
                <c:pt idx="835">
                  <c:v>154.3551365836978</c:v>
                </c:pt>
                <c:pt idx="836">
                  <c:v>154.73942503135149</c:v>
                </c:pt>
                <c:pt idx="837">
                  <c:v>155.13166051920649</c:v>
                </c:pt>
                <c:pt idx="838">
                  <c:v>155.52260037030561</c:v>
                </c:pt>
                <c:pt idx="839">
                  <c:v>155.9210736119816</c:v>
                </c:pt>
                <c:pt idx="840">
                  <c:v>156.3076883982263</c:v>
                </c:pt>
                <c:pt idx="841">
                  <c:v>156.69632990462699</c:v>
                </c:pt>
                <c:pt idx="842">
                  <c:v>157.13300267692739</c:v>
                </c:pt>
                <c:pt idx="843">
                  <c:v>157.47790539722101</c:v>
                </c:pt>
                <c:pt idx="844">
                  <c:v>157.9136768702044</c:v>
                </c:pt>
                <c:pt idx="845">
                  <c:v>158.30782681431569</c:v>
                </c:pt>
                <c:pt idx="846">
                  <c:v>158.69026480818721</c:v>
                </c:pt>
                <c:pt idx="847">
                  <c:v>159.07691162701499</c:v>
                </c:pt>
                <c:pt idx="848">
                  <c:v>159.47790789003699</c:v>
                </c:pt>
                <c:pt idx="849">
                  <c:v>159.86083956714251</c:v>
                </c:pt>
                <c:pt idx="850">
                  <c:v>160.25312628869551</c:v>
                </c:pt>
                <c:pt idx="851">
                  <c:v>160.6316989408441</c:v>
                </c:pt>
                <c:pt idx="852">
                  <c:v>161.01968581280281</c:v>
                </c:pt>
                <c:pt idx="853">
                  <c:v>161.40342353242099</c:v>
                </c:pt>
                <c:pt idx="854">
                  <c:v>161.78429732619529</c:v>
                </c:pt>
                <c:pt idx="855">
                  <c:v>162.12597081139239</c:v>
                </c:pt>
                <c:pt idx="856">
                  <c:v>162.5501568863034</c:v>
                </c:pt>
                <c:pt idx="857">
                  <c:v>162.88497545600481</c:v>
                </c:pt>
                <c:pt idx="858">
                  <c:v>163.2977382182799</c:v>
                </c:pt>
                <c:pt idx="859">
                  <c:v>163.67600235012389</c:v>
                </c:pt>
                <c:pt idx="860">
                  <c:v>164.05201092502301</c:v>
                </c:pt>
                <c:pt idx="861">
                  <c:v>164.4269592361911</c:v>
                </c:pt>
                <c:pt idx="862">
                  <c:v>164.79906586894069</c:v>
                </c:pt>
                <c:pt idx="863">
                  <c:v>165.1737597646067</c:v>
                </c:pt>
                <c:pt idx="864">
                  <c:v>165.53342333846831</c:v>
                </c:pt>
                <c:pt idx="865">
                  <c:v>165.9045344710556</c:v>
                </c:pt>
                <c:pt idx="866">
                  <c:v>166.2693867199408</c:v>
                </c:pt>
                <c:pt idx="867">
                  <c:v>166.63535933967191</c:v>
                </c:pt>
                <c:pt idx="868">
                  <c:v>166.99430510489739</c:v>
                </c:pt>
                <c:pt idx="869">
                  <c:v>167.35173187153541</c:v>
                </c:pt>
                <c:pt idx="870">
                  <c:v>167.70418008545491</c:v>
                </c:pt>
                <c:pt idx="871">
                  <c:v>168.06216826535439</c:v>
                </c:pt>
                <c:pt idx="872">
                  <c:v>168.4140973745321</c:v>
                </c:pt>
                <c:pt idx="873">
                  <c:v>168.76483421443979</c:v>
                </c:pt>
                <c:pt idx="874">
                  <c:v>169.1054727393041</c:v>
                </c:pt>
                <c:pt idx="875">
                  <c:v>169.4543415539982</c:v>
                </c:pt>
                <c:pt idx="876">
                  <c:v>169.79428471084319</c:v>
                </c:pt>
                <c:pt idx="877">
                  <c:v>170.1370838031203</c:v>
                </c:pt>
                <c:pt idx="878">
                  <c:v>170.46352415069271</c:v>
                </c:pt>
                <c:pt idx="879">
                  <c:v>170.79824202595381</c:v>
                </c:pt>
                <c:pt idx="880">
                  <c:v>171.13219283661229</c:v>
                </c:pt>
                <c:pt idx="881">
                  <c:v>171.4681777024573</c:v>
                </c:pt>
                <c:pt idx="882">
                  <c:v>171.78923176447819</c:v>
                </c:pt>
                <c:pt idx="883">
                  <c:v>172.11440199994101</c:v>
                </c:pt>
                <c:pt idx="884">
                  <c:v>172.43329335363319</c:v>
                </c:pt>
                <c:pt idx="885">
                  <c:v>172.752027568665</c:v>
                </c:pt>
                <c:pt idx="886">
                  <c:v>173.06403722490239</c:v>
                </c:pt>
                <c:pt idx="887">
                  <c:v>173.37513385140281</c:v>
                </c:pt>
                <c:pt idx="888">
                  <c:v>173.6855767861301</c:v>
                </c:pt>
                <c:pt idx="889">
                  <c:v>173.99156796019969</c:v>
                </c:pt>
                <c:pt idx="890">
                  <c:v>174.2837742210929</c:v>
                </c:pt>
                <c:pt idx="891">
                  <c:v>174.58483485308119</c:v>
                </c:pt>
                <c:pt idx="892">
                  <c:v>174.88672105765991</c:v>
                </c:pt>
                <c:pt idx="893">
                  <c:v>175.17787897419919</c:v>
                </c:pt>
                <c:pt idx="894">
                  <c:v>175.47116987215529</c:v>
                </c:pt>
                <c:pt idx="895">
                  <c:v>175.75121616442229</c:v>
                </c:pt>
                <c:pt idx="896">
                  <c:v>176.03083688714469</c:v>
                </c:pt>
                <c:pt idx="897">
                  <c:v>176.30608717283951</c:v>
                </c:pt>
                <c:pt idx="898">
                  <c:v>176.57801241021491</c:v>
                </c:pt>
                <c:pt idx="899">
                  <c:v>176.85271246077659</c:v>
                </c:pt>
                <c:pt idx="900">
                  <c:v>177.11775806896489</c:v>
                </c:pt>
                <c:pt idx="901">
                  <c:v>177.38320465294831</c:v>
                </c:pt>
                <c:pt idx="902">
                  <c:v>177.6443624592236</c:v>
                </c:pt>
                <c:pt idx="903">
                  <c:v>177.9042953580402</c:v>
                </c:pt>
                <c:pt idx="904">
                  <c:v>178.1525648455827</c:v>
                </c:pt>
                <c:pt idx="905">
                  <c:v>178.39979404003111</c:v>
                </c:pt>
                <c:pt idx="906">
                  <c:v>178.64483199745561</c:v>
                </c:pt>
                <c:pt idx="907">
                  <c:v>178.87347930070291</c:v>
                </c:pt>
                <c:pt idx="908">
                  <c:v>179.1207907196264</c:v>
                </c:pt>
                <c:pt idx="909">
                  <c:v>179.3677373595439</c:v>
                </c:pt>
                <c:pt idx="910">
                  <c:v>179.6010465188125</c:v>
                </c:pt>
                <c:pt idx="911">
                  <c:v>179.8230186984417</c:v>
                </c:pt>
                <c:pt idx="912">
                  <c:v>180.03517064580879</c:v>
                </c:pt>
                <c:pt idx="913">
                  <c:v>180.2483933903315</c:v>
                </c:pt>
                <c:pt idx="914">
                  <c:v>180.45698046386809</c:v>
                </c:pt>
                <c:pt idx="915">
                  <c:v>180.6627539107939</c:v>
                </c:pt>
                <c:pt idx="916">
                  <c:v>180.85574016088259</c:v>
                </c:pt>
                <c:pt idx="917">
                  <c:v>181.05701761779619</c:v>
                </c:pt>
                <c:pt idx="918">
                  <c:v>181.24170492987309</c:v>
                </c:pt>
                <c:pt idx="919">
                  <c:v>181.42934634726609</c:v>
                </c:pt>
                <c:pt idx="920">
                  <c:v>181.61770052250989</c:v>
                </c:pt>
                <c:pt idx="921">
                  <c:v>181.79534411612141</c:v>
                </c:pt>
                <c:pt idx="922">
                  <c:v>181.97237380260799</c:v>
                </c:pt>
                <c:pt idx="923">
                  <c:v>182.142591454213</c:v>
                </c:pt>
                <c:pt idx="924">
                  <c:v>182.30432003649841</c:v>
                </c:pt>
                <c:pt idx="925">
                  <c:v>182.46617274835049</c:v>
                </c:pt>
                <c:pt idx="926">
                  <c:v>182.6197331270815</c:v>
                </c:pt>
                <c:pt idx="927">
                  <c:v>182.77173444844189</c:v>
                </c:pt>
                <c:pt idx="928">
                  <c:v>182.91647778810571</c:v>
                </c:pt>
                <c:pt idx="929">
                  <c:v>183.058237747454</c:v>
                </c:pt>
                <c:pt idx="930">
                  <c:v>183.19612054683239</c:v>
                </c:pt>
                <c:pt idx="931">
                  <c:v>183.3267611010522</c:v>
                </c:pt>
                <c:pt idx="932">
                  <c:v>183.45461042734081</c:v>
                </c:pt>
                <c:pt idx="933">
                  <c:v>183.5755641181967</c:v>
                </c:pt>
                <c:pt idx="934">
                  <c:v>183.69560108825661</c:v>
                </c:pt>
                <c:pt idx="935">
                  <c:v>183.80810118679619</c:v>
                </c:pt>
                <c:pt idx="936">
                  <c:v>183.91429777913231</c:v>
                </c:pt>
                <c:pt idx="937">
                  <c:v>184.01951737641761</c:v>
                </c:pt>
                <c:pt idx="938">
                  <c:v>184.1147416060102</c:v>
                </c:pt>
                <c:pt idx="939">
                  <c:v>184.20803208114569</c:v>
                </c:pt>
                <c:pt idx="940">
                  <c:v>184.29525928831569</c:v>
                </c:pt>
                <c:pt idx="941">
                  <c:v>184.37690724385359</c:v>
                </c:pt>
                <c:pt idx="942">
                  <c:v>184.45401757560731</c:v>
                </c:pt>
                <c:pt idx="943">
                  <c:v>184.5258910261789</c:v>
                </c:pt>
                <c:pt idx="944">
                  <c:v>184.59239584334199</c:v>
                </c:pt>
                <c:pt idx="945">
                  <c:v>184.65466021485099</c:v>
                </c:pt>
                <c:pt idx="946">
                  <c:v>184.71101720965211</c:v>
                </c:pt>
                <c:pt idx="947">
                  <c:v>184.76234807800071</c:v>
                </c:pt>
                <c:pt idx="948">
                  <c:v>184.8097531357873</c:v>
                </c:pt>
                <c:pt idx="949">
                  <c:v>184.85093096012429</c:v>
                </c:pt>
                <c:pt idx="950">
                  <c:v>184.8878737065848</c:v>
                </c:pt>
                <c:pt idx="951">
                  <c:v>184.91883113307659</c:v>
                </c:pt>
                <c:pt idx="952">
                  <c:v>184.9452211111238</c:v>
                </c:pt>
                <c:pt idx="953">
                  <c:v>184.96595730749431</c:v>
                </c:pt>
                <c:pt idx="954">
                  <c:v>184.98188991236751</c:v>
                </c:pt>
                <c:pt idx="955">
                  <c:v>184.99301221054461</c:v>
                </c:pt>
                <c:pt idx="956">
                  <c:v>184.9988624214779</c:v>
                </c:pt>
                <c:pt idx="957">
                  <c:v>184.99970646007651</c:v>
                </c:pt>
                <c:pt idx="958">
                  <c:v>184.99537967435131</c:v>
                </c:pt>
                <c:pt idx="959">
                  <c:v>184.9858519046071</c:v>
                </c:pt>
                <c:pt idx="960">
                  <c:v>184.97431933970259</c:v>
                </c:pt>
                <c:pt idx="961">
                  <c:v>184.95544816069889</c:v>
                </c:pt>
                <c:pt idx="962">
                  <c:v>184.93187817708221</c:v>
                </c:pt>
                <c:pt idx="963">
                  <c:v>184.90329305827291</c:v>
                </c:pt>
                <c:pt idx="964">
                  <c:v>184.86746167931869</c:v>
                </c:pt>
                <c:pt idx="965">
                  <c:v>184.83009821192661</c:v>
                </c:pt>
                <c:pt idx="966">
                  <c:v>184.78403631853161</c:v>
                </c:pt>
                <c:pt idx="967">
                  <c:v>184.73952576360719</c:v>
                </c:pt>
                <c:pt idx="968">
                  <c:v>184.68585654791411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13.05124460504004</c:v>
                </c:pt>
                <c:pt idx="1">
                  <c:v>13.06886382328139</c:v>
                </c:pt>
                <c:pt idx="2">
                  <c:v>13.09455559033316</c:v>
                </c:pt>
                <c:pt idx="3">
                  <c:v>13.12366022869602</c:v>
                </c:pt>
                <c:pt idx="4">
                  <c:v>13.15795029700868</c:v>
                </c:pt>
                <c:pt idx="5">
                  <c:v>13.19992569691783</c:v>
                </c:pt>
                <c:pt idx="6">
                  <c:v>12.75445523671209</c:v>
                </c:pt>
                <c:pt idx="7">
                  <c:v>12.564692981859199</c:v>
                </c:pt>
                <c:pt idx="8">
                  <c:v>12.619560339640969</c:v>
                </c:pt>
                <c:pt idx="9">
                  <c:v>12.68056885912597</c:v>
                </c:pt>
                <c:pt idx="10">
                  <c:v>12.746324299578729</c:v>
                </c:pt>
                <c:pt idx="11">
                  <c:v>12.816766731336459</c:v>
                </c:pt>
                <c:pt idx="12">
                  <c:v>12.89295334152507</c:v>
                </c:pt>
                <c:pt idx="13">
                  <c:v>12.483725279334459</c:v>
                </c:pt>
                <c:pt idx="14">
                  <c:v>12.578103043015631</c:v>
                </c:pt>
                <c:pt idx="15">
                  <c:v>12.66813527846924</c:v>
                </c:pt>
                <c:pt idx="16">
                  <c:v>12.27812123484466</c:v>
                </c:pt>
                <c:pt idx="17">
                  <c:v>12.374120920539889</c:v>
                </c:pt>
                <c:pt idx="18">
                  <c:v>12.479809075090429</c:v>
                </c:pt>
                <c:pt idx="19">
                  <c:v>12.59102733286727</c:v>
                </c:pt>
                <c:pt idx="20">
                  <c:v>12.456040311829581</c:v>
                </c:pt>
                <c:pt idx="21">
                  <c:v>12.57919015142383</c:v>
                </c:pt>
                <c:pt idx="22">
                  <c:v>12.46430923329228</c:v>
                </c:pt>
                <c:pt idx="23">
                  <c:v>12.10222708847161</c:v>
                </c:pt>
                <c:pt idx="24">
                  <c:v>12.236419448034241</c:v>
                </c:pt>
                <c:pt idx="25">
                  <c:v>12.1370794190463</c:v>
                </c:pt>
                <c:pt idx="26">
                  <c:v>12.28678510882915</c:v>
                </c:pt>
                <c:pt idx="27">
                  <c:v>11.938968268612911</c:v>
                </c:pt>
                <c:pt idx="28">
                  <c:v>11.604553233412931</c:v>
                </c:pt>
                <c:pt idx="29">
                  <c:v>11.51615794656769</c:v>
                </c:pt>
                <c:pt idx="30">
                  <c:v>11.43806423596962</c:v>
                </c:pt>
                <c:pt idx="31">
                  <c:v>11.610073971610319</c:v>
                </c:pt>
                <c:pt idx="32">
                  <c:v>11.541509032399521</c:v>
                </c:pt>
                <c:pt idx="33">
                  <c:v>11.46905594847917</c:v>
                </c:pt>
                <c:pt idx="34">
                  <c:v>11.64713946647163</c:v>
                </c:pt>
                <c:pt idx="35">
                  <c:v>11.343798704135621</c:v>
                </c:pt>
                <c:pt idx="36">
                  <c:v>11.533849029066911</c:v>
                </c:pt>
                <c:pt idx="37">
                  <c:v>11.73527166778479</c:v>
                </c:pt>
                <c:pt idx="38">
                  <c:v>11.93383065858006</c:v>
                </c:pt>
                <c:pt idx="39">
                  <c:v>11.645790193755721</c:v>
                </c:pt>
                <c:pt idx="40">
                  <c:v>11.363625973539801</c:v>
                </c:pt>
                <c:pt idx="41">
                  <c:v>11.100632165763839</c:v>
                </c:pt>
                <c:pt idx="42">
                  <c:v>11.55670804405659</c:v>
                </c:pt>
                <c:pt idx="43">
                  <c:v>11.53967255406525</c:v>
                </c:pt>
                <c:pt idx="44">
                  <c:v>11.02339702815104</c:v>
                </c:pt>
                <c:pt idx="45">
                  <c:v>11.256121355162209</c:v>
                </c:pt>
                <c:pt idx="46">
                  <c:v>10.754568072451629</c:v>
                </c:pt>
                <c:pt idx="47">
                  <c:v>10.992499826477429</c:v>
                </c:pt>
                <c:pt idx="48">
                  <c:v>10.98521839086038</c:v>
                </c:pt>
                <c:pt idx="49">
                  <c:v>10.995476598626709</c:v>
                </c:pt>
                <c:pt idx="50">
                  <c:v>11.23949354963267</c:v>
                </c:pt>
                <c:pt idx="51">
                  <c:v>11.49243312891878</c:v>
                </c:pt>
                <c:pt idx="52">
                  <c:v>11.75768694765932</c:v>
                </c:pt>
                <c:pt idx="53">
                  <c:v>11.532062577660581</c:v>
                </c:pt>
                <c:pt idx="54">
                  <c:v>11.56280609197881</c:v>
                </c:pt>
                <c:pt idx="55">
                  <c:v>11.327954795028459</c:v>
                </c:pt>
                <c:pt idx="56">
                  <c:v>10.86308309863557</c:v>
                </c:pt>
                <c:pt idx="57">
                  <c:v>11.140772362331379</c:v>
                </c:pt>
                <c:pt idx="58">
                  <c:v>10.683340080392901</c:v>
                </c:pt>
                <c:pt idx="59">
                  <c:v>10.96924368658409</c:v>
                </c:pt>
                <c:pt idx="60">
                  <c:v>11.290171743575121</c:v>
                </c:pt>
                <c:pt idx="61">
                  <c:v>10.828317845825691</c:v>
                </c:pt>
                <c:pt idx="62">
                  <c:v>10.6310966176988</c:v>
                </c:pt>
                <c:pt idx="63">
                  <c:v>10.67310763698649</c:v>
                </c:pt>
                <c:pt idx="64">
                  <c:v>10.976727711407079</c:v>
                </c:pt>
                <c:pt idx="65">
                  <c:v>11.04109213235424</c:v>
                </c:pt>
                <c:pt idx="66">
                  <c:v>11.350644652300391</c:v>
                </c:pt>
                <c:pt idx="67">
                  <c:v>11.171050582482</c:v>
                </c:pt>
                <c:pt idx="68">
                  <c:v>11.233981167518319</c:v>
                </c:pt>
                <c:pt idx="69">
                  <c:v>11.344331910999699</c:v>
                </c:pt>
                <c:pt idx="70">
                  <c:v>10.445248642361459</c:v>
                </c:pt>
                <c:pt idx="71">
                  <c:v>10.27602688450807</c:v>
                </c:pt>
                <c:pt idx="72">
                  <c:v>10.105195114930719</c:v>
                </c:pt>
                <c:pt idx="73">
                  <c:v>9.4478288242876829</c:v>
                </c:pt>
                <c:pt idx="74">
                  <c:v>9.5356645446395873</c:v>
                </c:pt>
                <c:pt idx="75">
                  <c:v>9.6147767468936536</c:v>
                </c:pt>
                <c:pt idx="76">
                  <c:v>9.7089512912955627</c:v>
                </c:pt>
                <c:pt idx="77">
                  <c:v>9.315844137138555</c:v>
                </c:pt>
                <c:pt idx="78">
                  <c:v>9.6541284602841415</c:v>
                </c:pt>
                <c:pt idx="79">
                  <c:v>9.0352071140921737</c:v>
                </c:pt>
                <c:pt idx="80">
                  <c:v>9.1282667644211983</c:v>
                </c:pt>
                <c:pt idx="81">
                  <c:v>8.7444390088694774</c:v>
                </c:pt>
                <c:pt idx="82">
                  <c:v>8.8434438340096335</c:v>
                </c:pt>
                <c:pt idx="83">
                  <c:v>9.204009975350715</c:v>
                </c:pt>
                <c:pt idx="84">
                  <c:v>8.8279059135716125</c:v>
                </c:pt>
                <c:pt idx="85">
                  <c:v>9.1900392710360563</c:v>
                </c:pt>
                <c:pt idx="86">
                  <c:v>8.8260792303216817</c:v>
                </c:pt>
                <c:pt idx="87">
                  <c:v>9.1932207762710902</c:v>
                </c:pt>
                <c:pt idx="88">
                  <c:v>8.0836078450584807</c:v>
                </c:pt>
                <c:pt idx="89">
                  <c:v>6.9764279367632014</c:v>
                </c:pt>
                <c:pt idx="90">
                  <c:v>6.6154128329942239</c:v>
                </c:pt>
                <c:pt idx="91">
                  <c:v>6.7400830984670392</c:v>
                </c:pt>
                <c:pt idx="92">
                  <c:v>6.8634445770769617</c:v>
                </c:pt>
                <c:pt idx="93">
                  <c:v>7.229975211657802</c:v>
                </c:pt>
                <c:pt idx="94">
                  <c:v>7.8550229666207372</c:v>
                </c:pt>
                <c:pt idx="95">
                  <c:v>6.2722728061409043</c:v>
                </c:pt>
                <c:pt idx="96">
                  <c:v>6.1567451603812344</c:v>
                </c:pt>
                <c:pt idx="97">
                  <c:v>5.8076757486388431</c:v>
                </c:pt>
                <c:pt idx="98">
                  <c:v>6.1850825842052188</c:v>
                </c:pt>
                <c:pt idx="99">
                  <c:v>6.5629736474555216</c:v>
                </c:pt>
                <c:pt idx="100">
                  <c:v>6.2096008785266292</c:v>
                </c:pt>
                <c:pt idx="101">
                  <c:v>6.5867497126267844</c:v>
                </c:pt>
                <c:pt idx="102">
                  <c:v>4.7691500163449518</c:v>
                </c:pt>
                <c:pt idx="103">
                  <c:v>3.9833386634072672</c:v>
                </c:pt>
                <c:pt idx="104">
                  <c:v>2.6120010844483659</c:v>
                </c:pt>
                <c:pt idx="105">
                  <c:v>2.5142791423523079</c:v>
                </c:pt>
                <c:pt idx="106">
                  <c:v>2.9358128373290242</c:v>
                </c:pt>
                <c:pt idx="107">
                  <c:v>2.8354781267256328</c:v>
                </c:pt>
                <c:pt idx="108">
                  <c:v>2.9917446297259569</c:v>
                </c:pt>
                <c:pt idx="109">
                  <c:v>2.8808113172513861</c:v>
                </c:pt>
                <c:pt idx="110">
                  <c:v>3.010994034454257</c:v>
                </c:pt>
                <c:pt idx="111">
                  <c:v>2.919533523919625</c:v>
                </c:pt>
                <c:pt idx="112">
                  <c:v>3.3000455378206079</c:v>
                </c:pt>
                <c:pt idx="113">
                  <c:v>3.6921211721221709</c:v>
                </c:pt>
                <c:pt idx="114">
                  <c:v>3.3461937306454099</c:v>
                </c:pt>
                <c:pt idx="115">
                  <c:v>3.249713487789847</c:v>
                </c:pt>
                <c:pt idx="116">
                  <c:v>3.1503852312828542</c:v>
                </c:pt>
                <c:pt idx="117">
                  <c:v>2.3367350136793732</c:v>
                </c:pt>
                <c:pt idx="118">
                  <c:v>2.4683519157446772</c:v>
                </c:pt>
                <c:pt idx="119">
                  <c:v>1.4108308611790219</c:v>
                </c:pt>
                <c:pt idx="120">
                  <c:v>1.8019456502998421</c:v>
                </c:pt>
                <c:pt idx="121">
                  <c:v>0.96453113572820826</c:v>
                </c:pt>
                <c:pt idx="122">
                  <c:v>0.87511107594411897</c:v>
                </c:pt>
                <c:pt idx="123">
                  <c:v>0.76744794782058534</c:v>
                </c:pt>
                <c:pt idx="124">
                  <c:v>0.4258672297569035</c:v>
                </c:pt>
                <c:pt idx="125">
                  <c:v>0.80941209980613849</c:v>
                </c:pt>
                <c:pt idx="126">
                  <c:v>-0.25924554428152652</c:v>
                </c:pt>
                <c:pt idx="127">
                  <c:v>-0.12749102292545439</c:v>
                </c:pt>
                <c:pt idx="128">
                  <c:v>-0.46787608360202171</c:v>
                </c:pt>
                <c:pt idx="129">
                  <c:v>-0.56775235642894017</c:v>
                </c:pt>
                <c:pt idx="130">
                  <c:v>-0.37815981464083848</c:v>
                </c:pt>
                <c:pt idx="131">
                  <c:v>-1.236475616769269</c:v>
                </c:pt>
                <c:pt idx="132">
                  <c:v>-1.080892407318458</c:v>
                </c:pt>
                <c:pt idx="133">
                  <c:v>-0.94224748854489349</c:v>
                </c:pt>
                <c:pt idx="134">
                  <c:v>-0.80687151467793683</c:v>
                </c:pt>
                <c:pt idx="135">
                  <c:v>-0.67896223645513487</c:v>
                </c:pt>
                <c:pt idx="136">
                  <c:v>-0.5310123919909131</c:v>
                </c:pt>
                <c:pt idx="137">
                  <c:v>-0.64769602836506124</c:v>
                </c:pt>
                <c:pt idx="138">
                  <c:v>-0.75948341827648846</c:v>
                </c:pt>
                <c:pt idx="139">
                  <c:v>-0.38687576232015891</c:v>
                </c:pt>
                <c:pt idx="140">
                  <c:v>-0.73977792368594919</c:v>
                </c:pt>
                <c:pt idx="141">
                  <c:v>-0.13186848502186879</c:v>
                </c:pt>
                <c:pt idx="142">
                  <c:v>-0.48782329594487811</c:v>
                </c:pt>
                <c:pt idx="143">
                  <c:v>-0.1215674020846222</c:v>
                </c:pt>
                <c:pt idx="144">
                  <c:v>0.24821791358033349</c:v>
                </c:pt>
                <c:pt idx="145">
                  <c:v>0.3687126185444356</c:v>
                </c:pt>
                <c:pt idx="146">
                  <c:v>0.48450859409936697</c:v>
                </c:pt>
                <c:pt idx="147">
                  <c:v>0.60844826594521351</c:v>
                </c:pt>
                <c:pt idx="148">
                  <c:v>0.97066198511600987</c:v>
                </c:pt>
                <c:pt idx="149">
                  <c:v>0.84839599740524818</c:v>
                </c:pt>
                <c:pt idx="150">
                  <c:v>0.70753477840000301</c:v>
                </c:pt>
                <c:pt idx="151">
                  <c:v>0.81405329155509776</c:v>
                </c:pt>
                <c:pt idx="152">
                  <c:v>0.92570202701014637</c:v>
                </c:pt>
                <c:pt idx="153">
                  <c:v>1.269501069009692</c:v>
                </c:pt>
                <c:pt idx="154">
                  <c:v>1.8684341854215061</c:v>
                </c:pt>
                <c:pt idx="155">
                  <c:v>1.9753838141389219</c:v>
                </c:pt>
                <c:pt idx="156">
                  <c:v>1.8274781090910039</c:v>
                </c:pt>
                <c:pt idx="157">
                  <c:v>2.170774235607468</c:v>
                </c:pt>
                <c:pt idx="158">
                  <c:v>2.018169173289067</c:v>
                </c:pt>
                <c:pt idx="159">
                  <c:v>2.1138017189495319</c:v>
                </c:pt>
                <c:pt idx="160">
                  <c:v>1.9530159329896719</c:v>
                </c:pt>
                <c:pt idx="161">
                  <c:v>1.795418171085686</c:v>
                </c:pt>
                <c:pt idx="162">
                  <c:v>2.1134047242884999</c:v>
                </c:pt>
                <c:pt idx="163">
                  <c:v>1.9576694317016179</c:v>
                </c:pt>
                <c:pt idx="164">
                  <c:v>2.038738106599141</c:v>
                </c:pt>
                <c:pt idx="165">
                  <c:v>2.0958711671995331</c:v>
                </c:pt>
                <c:pt idx="166">
                  <c:v>1.9192867100718729</c:v>
                </c:pt>
                <c:pt idx="167">
                  <c:v>2.229345554572888</c:v>
                </c:pt>
                <c:pt idx="168">
                  <c:v>2.05119114131594</c:v>
                </c:pt>
                <c:pt idx="169">
                  <c:v>2.3624096562308812</c:v>
                </c:pt>
                <c:pt idx="170">
                  <c:v>2.1617789333552082</c:v>
                </c:pt>
                <c:pt idx="171">
                  <c:v>1.977248536112626</c:v>
                </c:pt>
                <c:pt idx="172">
                  <c:v>2.2657845061393398</c:v>
                </c:pt>
                <c:pt idx="173">
                  <c:v>2.081478743351425</c:v>
                </c:pt>
                <c:pt idx="174">
                  <c:v>2.1192205742993622</c:v>
                </c:pt>
                <c:pt idx="175">
                  <c:v>2.166301877518634</c:v>
                </c:pt>
                <c:pt idx="176">
                  <c:v>2.4487168029961879</c:v>
                </c:pt>
                <c:pt idx="177">
                  <c:v>2.2396834978006548</c:v>
                </c:pt>
                <c:pt idx="178">
                  <c:v>2.2549549668625271</c:v>
                </c:pt>
                <c:pt idx="179">
                  <c:v>2.0404669510305098</c:v>
                </c:pt>
                <c:pt idx="180">
                  <c:v>2.3066602471124611</c:v>
                </c:pt>
                <c:pt idx="181">
                  <c:v>2.572703604756299</c:v>
                </c:pt>
                <c:pt idx="182">
                  <c:v>2.353183111703288</c:v>
                </c:pt>
                <c:pt idx="183">
                  <c:v>2.604356792897335</c:v>
                </c:pt>
                <c:pt idx="184">
                  <c:v>2.3667301496600999</c:v>
                </c:pt>
                <c:pt idx="185">
                  <c:v>2.6130541316981919</c:v>
                </c:pt>
                <c:pt idx="186">
                  <c:v>2.604004026738636</c:v>
                </c:pt>
                <c:pt idx="187">
                  <c:v>2.6033730846451699</c:v>
                </c:pt>
                <c:pt idx="188">
                  <c:v>2.8375244977854952</c:v>
                </c:pt>
                <c:pt idx="189">
                  <c:v>2.8189476131347821</c:v>
                </c:pt>
                <c:pt idx="190">
                  <c:v>2.8049416767516111</c:v>
                </c:pt>
                <c:pt idx="191">
                  <c:v>2.7789677287165939</c:v>
                </c:pt>
                <c:pt idx="192">
                  <c:v>2.7775826471919061</c:v>
                </c:pt>
                <c:pt idx="193">
                  <c:v>2.7505848929920091</c:v>
                </c:pt>
                <c:pt idx="194">
                  <c:v>2.706998693443722</c:v>
                </c:pt>
                <c:pt idx="195">
                  <c:v>2.9113308604652559</c:v>
                </c:pt>
                <c:pt idx="196">
                  <c:v>2.8709590852910201</c:v>
                </c:pt>
                <c:pt idx="197">
                  <c:v>2.8181615478584661</c:v>
                </c:pt>
                <c:pt idx="198">
                  <c:v>2.5179201674532412</c:v>
                </c:pt>
                <c:pt idx="199">
                  <c:v>2.7048687502062312</c:v>
                </c:pt>
                <c:pt idx="200">
                  <c:v>2.8825112820094891</c:v>
                </c:pt>
                <c:pt idx="201">
                  <c:v>2.8268930385399069</c:v>
                </c:pt>
                <c:pt idx="202">
                  <c:v>2.9994403210794758</c:v>
                </c:pt>
                <c:pt idx="203">
                  <c:v>2.6808288608591231</c:v>
                </c:pt>
                <c:pt idx="204">
                  <c:v>2.845795370810734</c:v>
                </c:pt>
                <c:pt idx="205">
                  <c:v>3.0034650997973098</c:v>
                </c:pt>
                <c:pt idx="206">
                  <c:v>2.6712290773095049</c:v>
                </c:pt>
                <c:pt idx="207">
                  <c:v>3.060578254640006</c:v>
                </c:pt>
                <c:pt idx="208">
                  <c:v>2.9699335036723231</c:v>
                </c:pt>
                <c:pt idx="209">
                  <c:v>3.11155031143538</c:v>
                </c:pt>
                <c:pt idx="210">
                  <c:v>2.7542641743146419</c:v>
                </c:pt>
                <c:pt idx="211">
                  <c:v>2.89032015095394</c:v>
                </c:pt>
                <c:pt idx="212">
                  <c:v>2.7720194826549829</c:v>
                </c:pt>
                <c:pt idx="213">
                  <c:v>2.6451401245745392</c:v>
                </c:pt>
                <c:pt idx="214">
                  <c:v>2.7601882276949961</c:v>
                </c:pt>
                <c:pt idx="215">
                  <c:v>2.8724225683125719</c:v>
                </c:pt>
                <c:pt idx="216">
                  <c:v>2.9801331356642038</c:v>
                </c:pt>
                <c:pt idx="217">
                  <c:v>2.8416394736055541</c:v>
                </c:pt>
                <c:pt idx="218">
                  <c:v>2.940855837540028</c:v>
                </c:pt>
                <c:pt idx="219">
                  <c:v>3.0391171849881289</c:v>
                </c:pt>
                <c:pt idx="220">
                  <c:v>3.1268357415455341</c:v>
                </c:pt>
                <c:pt idx="221">
                  <c:v>2.9500552976069372</c:v>
                </c:pt>
                <c:pt idx="222">
                  <c:v>2.7876504408496459</c:v>
                </c:pt>
                <c:pt idx="223">
                  <c:v>2.860527390767686</c:v>
                </c:pt>
                <c:pt idx="224">
                  <c:v>2.9349581728883578</c:v>
                </c:pt>
                <c:pt idx="225">
                  <c:v>2.996257687185619</c:v>
                </c:pt>
                <c:pt idx="226">
                  <c:v>3.0470824901706242</c:v>
                </c:pt>
                <c:pt idx="227">
                  <c:v>3.100258914206989</c:v>
                </c:pt>
                <c:pt idx="228">
                  <c:v>2.8972018220028422</c:v>
                </c:pt>
                <c:pt idx="229">
                  <c:v>2.939656363712714</c:v>
                </c:pt>
                <c:pt idx="230">
                  <c:v>2.9761978373438041</c:v>
                </c:pt>
                <c:pt idx="231">
                  <c:v>3.007278608916963</c:v>
                </c:pt>
                <c:pt idx="232">
                  <c:v>3.0364246861044819</c:v>
                </c:pt>
                <c:pt idx="233">
                  <c:v>3.0573012970482978</c:v>
                </c:pt>
                <c:pt idx="234">
                  <c:v>3.072832608473874</c:v>
                </c:pt>
                <c:pt idx="235">
                  <c:v>3.083574149395957</c:v>
                </c:pt>
                <c:pt idx="236">
                  <c:v>3.089155618470556</c:v>
                </c:pt>
                <c:pt idx="237">
                  <c:v>3.0895479656903149</c:v>
                </c:pt>
                <c:pt idx="238">
                  <c:v>3.574739351676214</c:v>
                </c:pt>
                <c:pt idx="239">
                  <c:v>3.564978556291607</c:v>
                </c:pt>
                <c:pt idx="240">
                  <c:v>3.550039349229237</c:v>
                </c:pt>
                <c:pt idx="241">
                  <c:v>3.5297034739904518</c:v>
                </c:pt>
                <c:pt idx="242">
                  <c:v>3.5045620864710121</c:v>
                </c:pt>
                <c:pt idx="243">
                  <c:v>3.4740898201307862</c:v>
                </c:pt>
                <c:pt idx="244">
                  <c:v>3.438249388016573</c:v>
                </c:pt>
                <c:pt idx="245">
                  <c:v>3.6475438848432589</c:v>
                </c:pt>
                <c:pt idx="246">
                  <c:v>3.6023277700300582</c:v>
                </c:pt>
                <c:pt idx="247">
                  <c:v>3.5524006714279608</c:v>
                </c:pt>
                <c:pt idx="248">
                  <c:v>3.735604952680021</c:v>
                </c:pt>
                <c:pt idx="249">
                  <c:v>3.675271608964195</c:v>
                </c:pt>
                <c:pt idx="250">
                  <c:v>3.859622983909929</c:v>
                </c:pt>
                <c:pt idx="251">
                  <c:v>3.787848430248232</c:v>
                </c:pt>
                <c:pt idx="252">
                  <c:v>3.9531117668846321</c:v>
                </c:pt>
                <c:pt idx="253">
                  <c:v>3.8710000627125112</c:v>
                </c:pt>
                <c:pt idx="254">
                  <c:v>4.0358450442962948</c:v>
                </c:pt>
                <c:pt idx="255">
                  <c:v>3.943081253936612</c:v>
                </c:pt>
                <c:pt idx="256">
                  <c:v>4.0850467607615144</c:v>
                </c:pt>
                <c:pt idx="257">
                  <c:v>4.2247141864408349</c:v>
                </c:pt>
                <c:pt idx="258">
                  <c:v>4.1189748088603579</c:v>
                </c:pt>
                <c:pt idx="259">
                  <c:v>4.2561017305153257</c:v>
                </c:pt>
                <c:pt idx="260">
                  <c:v>4.1518832101839251</c:v>
                </c:pt>
                <c:pt idx="261">
                  <c:v>4.2571697258169792</c:v>
                </c:pt>
                <c:pt idx="262">
                  <c:v>4.3832111483393703</c:v>
                </c:pt>
                <c:pt idx="263">
                  <c:v>4.4925180711792621</c:v>
                </c:pt>
                <c:pt idx="264">
                  <c:v>4.6042737762276431</c:v>
                </c:pt>
                <c:pt idx="265">
                  <c:v>4.7054993776792458</c:v>
                </c:pt>
                <c:pt idx="266">
                  <c:v>4.8112610982774129</c:v>
                </c:pt>
                <c:pt idx="267">
                  <c:v>4.6775451452135002</c:v>
                </c:pt>
                <c:pt idx="268">
                  <c:v>4.9995857133256996</c:v>
                </c:pt>
                <c:pt idx="269">
                  <c:v>5.0800510292090451</c:v>
                </c:pt>
                <c:pt idx="270">
                  <c:v>5.1555523800535212</c:v>
                </c:pt>
                <c:pt idx="271">
                  <c:v>4.9887843590563676</c:v>
                </c:pt>
                <c:pt idx="272">
                  <c:v>5.0688376930391428</c:v>
                </c:pt>
                <c:pt idx="273">
                  <c:v>4.8886699197672954</c:v>
                </c:pt>
                <c:pt idx="274">
                  <c:v>4.7062122711757297</c:v>
                </c:pt>
                <c:pt idx="275">
                  <c:v>5.0099156267118019</c:v>
                </c:pt>
                <c:pt idx="276">
                  <c:v>5.309415651173822</c:v>
                </c:pt>
                <c:pt idx="277">
                  <c:v>5.1148624416710788</c:v>
                </c:pt>
                <c:pt idx="278">
                  <c:v>5.4045678883367154</c:v>
                </c:pt>
                <c:pt idx="279">
                  <c:v>5.1987703356616626</c:v>
                </c:pt>
                <c:pt idx="280">
                  <c:v>5.7190068235986757</c:v>
                </c:pt>
                <c:pt idx="281">
                  <c:v>5.7450170271595482</c:v>
                </c:pt>
                <c:pt idx="282">
                  <c:v>5.779930847597484</c:v>
                </c:pt>
                <c:pt idx="283">
                  <c:v>5.7979546220410327</c:v>
                </c:pt>
                <c:pt idx="284">
                  <c:v>5.5740720568530548</c:v>
                </c:pt>
                <c:pt idx="285">
                  <c:v>6.3194678480780908</c:v>
                </c:pt>
                <c:pt idx="286">
                  <c:v>6.0905551487217622</c:v>
                </c:pt>
                <c:pt idx="287">
                  <c:v>6.3392514984432751</c:v>
                </c:pt>
                <c:pt idx="288">
                  <c:v>6.0984379424297117</c:v>
                </c:pt>
                <c:pt idx="289">
                  <c:v>6.0923977453382463</c:v>
                </c:pt>
                <c:pt idx="290">
                  <c:v>6.3308643192603711</c:v>
                </c:pt>
                <c:pt idx="291">
                  <c:v>6.0778093523541941</c:v>
                </c:pt>
                <c:pt idx="292">
                  <c:v>7.0470991238533998</c:v>
                </c:pt>
                <c:pt idx="293">
                  <c:v>6.7915667889338067</c:v>
                </c:pt>
                <c:pt idx="294">
                  <c:v>7.0007008289966279</c:v>
                </c:pt>
                <c:pt idx="295">
                  <c:v>6.7301361261332318</c:v>
                </c:pt>
                <c:pt idx="296">
                  <c:v>6.7131916477646882</c:v>
                </c:pt>
                <c:pt idx="297">
                  <c:v>6.926199457570732</c:v>
                </c:pt>
                <c:pt idx="298">
                  <c:v>6.8848786131181612</c:v>
                </c:pt>
                <c:pt idx="299">
                  <c:v>7.0922213930823554</c:v>
                </c:pt>
                <c:pt idx="300">
                  <c:v>6.7951958750637687</c:v>
                </c:pt>
                <c:pt idx="301">
                  <c:v>7.4906229903893689</c:v>
                </c:pt>
                <c:pt idx="302">
                  <c:v>7.4285803031976911</c:v>
                </c:pt>
                <c:pt idx="303">
                  <c:v>7.3950797435179538</c:v>
                </c:pt>
                <c:pt idx="304">
                  <c:v>7.3280345205453443</c:v>
                </c:pt>
                <c:pt idx="305">
                  <c:v>7.2790889443821811</c:v>
                </c:pt>
                <c:pt idx="306">
                  <c:v>7.2120750544596888</c:v>
                </c:pt>
                <c:pt idx="307">
                  <c:v>6.896071359588376</c:v>
                </c:pt>
                <c:pt idx="308">
                  <c:v>7.7712792587854844</c:v>
                </c:pt>
                <c:pt idx="309">
                  <c:v>7.7029567208828951</c:v>
                </c:pt>
                <c:pt idx="310">
                  <c:v>8.1199759413196944</c:v>
                </c:pt>
                <c:pt idx="311">
                  <c:v>8.0447773988765334</c:v>
                </c:pt>
                <c:pt idx="312">
                  <c:v>7.7197678613017899</c:v>
                </c:pt>
                <c:pt idx="313">
                  <c:v>7.3922275067498617</c:v>
                </c:pt>
                <c:pt idx="314">
                  <c:v>7.0567092869796966</c:v>
                </c:pt>
                <c:pt idx="315">
                  <c:v>6.9628601081129489</c:v>
                </c:pt>
                <c:pt idx="316">
                  <c:v>7.3642199639943158</c:v>
                </c:pt>
                <c:pt idx="317">
                  <c:v>7.7584378243483343</c:v>
                </c:pt>
                <c:pt idx="318">
                  <c:v>8.145923135894634</c:v>
                </c:pt>
                <c:pt idx="319">
                  <c:v>8.0486552754557863</c:v>
                </c:pt>
                <c:pt idx="320">
                  <c:v>7.7050396930983416</c:v>
                </c:pt>
                <c:pt idx="321">
                  <c:v>7.3521500658928289</c:v>
                </c:pt>
                <c:pt idx="322">
                  <c:v>7.000545191997702</c:v>
                </c:pt>
                <c:pt idx="323">
                  <c:v>7.3747819379032933</c:v>
                </c:pt>
                <c:pt idx="324">
                  <c:v>7.7490709447694712</c:v>
                </c:pt>
                <c:pt idx="325">
                  <c:v>8.3721178652906474</c:v>
                </c:pt>
                <c:pt idx="326">
                  <c:v>8.0189529464782083</c:v>
                </c:pt>
                <c:pt idx="327">
                  <c:v>7.6603526026080999</c:v>
                </c:pt>
                <c:pt idx="328">
                  <c:v>7.293108139740383</c:v>
                </c:pt>
                <c:pt idx="329">
                  <c:v>6.9208436677839424</c:v>
                </c:pt>
                <c:pt idx="330">
                  <c:v>6.5525086024917698</c:v>
                </c:pt>
                <c:pt idx="331">
                  <c:v>6.1877742683665824</c:v>
                </c:pt>
                <c:pt idx="332">
                  <c:v>6.0634089304490999</c:v>
                </c:pt>
                <c:pt idx="333">
                  <c:v>6.1690640739910236</c:v>
                </c:pt>
                <c:pt idx="334">
                  <c:v>8.4797630358120557</c:v>
                </c:pt>
                <c:pt idx="335">
                  <c:v>9.0814325619252543</c:v>
                </c:pt>
                <c:pt idx="336">
                  <c:v>9.2033399294435867</c:v>
                </c:pt>
                <c:pt idx="337">
                  <c:v>8.5879829928901472</c:v>
                </c:pt>
                <c:pt idx="338">
                  <c:v>8.1995216158299513</c:v>
                </c:pt>
                <c:pt idx="339">
                  <c:v>7.0795571063219143</c:v>
                </c:pt>
                <c:pt idx="340">
                  <c:v>6.4550119425469461</c:v>
                </c:pt>
                <c:pt idx="341">
                  <c:v>6.0737891680662131</c:v>
                </c:pt>
                <c:pt idx="342">
                  <c:v>5.9247294407148559</c:v>
                </c:pt>
                <c:pt idx="343">
                  <c:v>6.7733252364326688</c:v>
                </c:pt>
                <c:pt idx="344">
                  <c:v>7.8433623839733002</c:v>
                </c:pt>
                <c:pt idx="345">
                  <c:v>7.7073842194847941</c:v>
                </c:pt>
                <c:pt idx="346">
                  <c:v>8.0421063106982729</c:v>
                </c:pt>
                <c:pt idx="347">
                  <c:v>8.1490437462418299</c:v>
                </c:pt>
                <c:pt idx="348">
                  <c:v>8.7397635841180943</c:v>
                </c:pt>
                <c:pt idx="349">
                  <c:v>8.3473283791733479</c:v>
                </c:pt>
                <c:pt idx="350">
                  <c:v>8.2028423152605399</c:v>
                </c:pt>
                <c:pt idx="351">
                  <c:v>8.5581417923123695</c:v>
                </c:pt>
                <c:pt idx="352">
                  <c:v>9.382761418191194</c:v>
                </c:pt>
                <c:pt idx="353">
                  <c:v>9.7152781041095579</c:v>
                </c:pt>
                <c:pt idx="354">
                  <c:v>9.8153585468742506</c:v>
                </c:pt>
                <c:pt idx="355">
                  <c:v>9.422491759731713</c:v>
                </c:pt>
                <c:pt idx="356">
                  <c:v>9.0298257543043405</c:v>
                </c:pt>
                <c:pt idx="357">
                  <c:v>8.6393147347225465</c:v>
                </c:pt>
                <c:pt idx="358">
                  <c:v>8.4975950739330131</c:v>
                </c:pt>
                <c:pt idx="359">
                  <c:v>8.102809348958516</c:v>
                </c:pt>
                <c:pt idx="360">
                  <c:v>9.9078986811574623</c:v>
                </c:pt>
                <c:pt idx="361">
                  <c:v>9.5188880665261877</c:v>
                </c:pt>
                <c:pt idx="362">
                  <c:v>11.817273111399659</c:v>
                </c:pt>
                <c:pt idx="363">
                  <c:v>11.667139995106</c:v>
                </c:pt>
                <c:pt idx="364">
                  <c:v>11.274723447425201</c:v>
                </c:pt>
                <c:pt idx="365">
                  <c:v>10.885389023569701</c:v>
                </c:pt>
                <c:pt idx="366">
                  <c:v>10.494668325885611</c:v>
                </c:pt>
                <c:pt idx="367">
                  <c:v>10.345585856846361</c:v>
                </c:pt>
                <c:pt idx="368">
                  <c:v>10.43953233687486</c:v>
                </c:pt>
                <c:pt idx="369">
                  <c:v>11.53158736541485</c:v>
                </c:pt>
                <c:pt idx="370">
                  <c:v>11.146174850386791</c:v>
                </c:pt>
                <c:pt idx="371">
                  <c:v>12.72723288723788</c:v>
                </c:pt>
                <c:pt idx="372">
                  <c:v>15.02125927408645</c:v>
                </c:pt>
                <c:pt idx="373">
                  <c:v>15.11231153585331</c:v>
                </c:pt>
                <c:pt idx="374">
                  <c:v>15.969644915645549</c:v>
                </c:pt>
                <c:pt idx="375">
                  <c:v>15.587148416304959</c:v>
                </c:pt>
                <c:pt idx="376">
                  <c:v>15.94097415314079</c:v>
                </c:pt>
                <c:pt idx="377">
                  <c:v>15.56166447986234</c:v>
                </c:pt>
                <c:pt idx="378">
                  <c:v>16.170428367426641</c:v>
                </c:pt>
                <c:pt idx="379">
                  <c:v>15.78965636076407</c:v>
                </c:pt>
                <c:pt idx="380">
                  <c:v>15.412662596744809</c:v>
                </c:pt>
                <c:pt idx="381">
                  <c:v>15.275925443478171</c:v>
                </c:pt>
                <c:pt idx="382">
                  <c:v>14.67226675617837</c:v>
                </c:pt>
                <c:pt idx="383">
                  <c:v>14.308786666507469</c:v>
                </c:pt>
                <c:pt idx="384">
                  <c:v>13.934987863100989</c:v>
                </c:pt>
                <c:pt idx="385">
                  <c:v>13.3176823661633</c:v>
                </c:pt>
                <c:pt idx="386">
                  <c:v>12.94670193984606</c:v>
                </c:pt>
                <c:pt idx="387">
                  <c:v>12.350650615452929</c:v>
                </c:pt>
                <c:pt idx="388">
                  <c:v>12.72017434920193</c:v>
                </c:pt>
                <c:pt idx="389">
                  <c:v>12.36134761158411</c:v>
                </c:pt>
                <c:pt idx="390">
                  <c:v>12.738800443419169</c:v>
                </c:pt>
                <c:pt idx="391">
                  <c:v>12.62631687955462</c:v>
                </c:pt>
                <c:pt idx="392">
                  <c:v>12.76296741289875</c:v>
                </c:pt>
                <c:pt idx="393">
                  <c:v>12.16773376642314</c:v>
                </c:pt>
                <c:pt idx="394">
                  <c:v>12.067547939629581</c:v>
                </c:pt>
                <c:pt idx="395">
                  <c:v>11.481101095907491</c:v>
                </c:pt>
                <c:pt idx="396">
                  <c:v>11.14009692385417</c:v>
                </c:pt>
                <c:pt idx="397">
                  <c:v>10.800040951193269</c:v>
                </c:pt>
                <c:pt idx="398">
                  <c:v>10.42477290036493</c:v>
                </c:pt>
                <c:pt idx="399">
                  <c:v>10.090007490792029</c:v>
                </c:pt>
                <c:pt idx="400">
                  <c:v>9.7574382535939606</c:v>
                </c:pt>
                <c:pt idx="401">
                  <c:v>9.4343258146637652</c:v>
                </c:pt>
                <c:pt idx="402">
                  <c:v>10.815663285465689</c:v>
                </c:pt>
                <c:pt idx="403">
                  <c:v>10.73405060731386</c:v>
                </c:pt>
                <c:pt idx="404">
                  <c:v>11.3941726004667</c:v>
                </c:pt>
                <c:pt idx="405">
                  <c:v>10.831641744641329</c:v>
                </c:pt>
                <c:pt idx="406">
                  <c:v>10.52268258239735</c:v>
                </c:pt>
                <c:pt idx="407">
                  <c:v>10.206918047638711</c:v>
                </c:pt>
                <c:pt idx="408">
                  <c:v>9.9029636132908649</c:v>
                </c:pt>
                <c:pt idx="409">
                  <c:v>9.5980673561907679</c:v>
                </c:pt>
                <c:pt idx="410">
                  <c:v>9.294841509909503</c:v>
                </c:pt>
                <c:pt idx="411">
                  <c:v>8.9992605315557057</c:v>
                </c:pt>
                <c:pt idx="412">
                  <c:v>8.7025385526723085</c:v>
                </c:pt>
                <c:pt idx="413">
                  <c:v>8.4081882411443303</c:v>
                </c:pt>
                <c:pt idx="414">
                  <c:v>9.0916224162949106</c:v>
                </c:pt>
                <c:pt idx="415">
                  <c:v>8.8059503296292121</c:v>
                </c:pt>
                <c:pt idx="416">
                  <c:v>9.0151734884911434</c:v>
                </c:pt>
                <c:pt idx="417">
                  <c:v>9.2171998205614614</c:v>
                </c:pt>
                <c:pt idx="418">
                  <c:v>9.4358141285611623</c:v>
                </c:pt>
                <c:pt idx="419">
                  <c:v>9.4040995273422823</c:v>
                </c:pt>
                <c:pt idx="420">
                  <c:v>9.1405034735466018</c:v>
                </c:pt>
                <c:pt idx="421">
                  <c:v>9.1253894835253107</c:v>
                </c:pt>
                <c:pt idx="422">
                  <c:v>8.8713022430066815</c:v>
                </c:pt>
                <c:pt idx="423">
                  <c:v>8.6246670526370508</c:v>
                </c:pt>
                <c:pt idx="424">
                  <c:v>8.6086015077124785</c:v>
                </c:pt>
                <c:pt idx="425">
                  <c:v>8.8553320186173892</c:v>
                </c:pt>
                <c:pt idx="426">
                  <c:v>8.6117556607712515</c:v>
                </c:pt>
                <c:pt idx="427">
                  <c:v>8.3726822615830088</c:v>
                </c:pt>
                <c:pt idx="428">
                  <c:v>8.6235490916341178</c:v>
                </c:pt>
                <c:pt idx="429">
                  <c:v>8.8855010834427901</c:v>
                </c:pt>
                <c:pt idx="430">
                  <c:v>9.1527013208228709</c:v>
                </c:pt>
                <c:pt idx="431">
                  <c:v>9.1693139359631743</c:v>
                </c:pt>
                <c:pt idx="432">
                  <c:v>9.2069116154592621</c:v>
                </c:pt>
                <c:pt idx="433">
                  <c:v>8.9692686997087776</c:v>
                </c:pt>
                <c:pt idx="434">
                  <c:v>9.2480357907696202</c:v>
                </c:pt>
                <c:pt idx="435">
                  <c:v>9.0431441916008168</c:v>
                </c:pt>
                <c:pt idx="436">
                  <c:v>9.3294195486890317</c:v>
                </c:pt>
                <c:pt idx="437">
                  <c:v>9.1558590652008434</c:v>
                </c:pt>
                <c:pt idx="438">
                  <c:v>9.4311161056460548</c:v>
                </c:pt>
                <c:pt idx="439">
                  <c:v>9.244570214467501</c:v>
                </c:pt>
                <c:pt idx="440">
                  <c:v>9.3037361251888342</c:v>
                </c:pt>
                <c:pt idx="441">
                  <c:v>9.3733113776963819</c:v>
                </c:pt>
                <c:pt idx="442">
                  <c:v>9.200400569036276</c:v>
                </c:pt>
                <c:pt idx="443">
                  <c:v>9.033163722754125</c:v>
                </c:pt>
                <c:pt idx="444">
                  <c:v>9.3497685359864704</c:v>
                </c:pt>
                <c:pt idx="445">
                  <c:v>9.4354969207970498</c:v>
                </c:pt>
                <c:pt idx="446">
                  <c:v>9.2813101927863784</c:v>
                </c:pt>
                <c:pt idx="447">
                  <c:v>9.370457968292726</c:v>
                </c:pt>
                <c:pt idx="448">
                  <c:v>9.2282261309488263</c:v>
                </c:pt>
                <c:pt idx="449">
                  <c:v>9.3368030365421362</c:v>
                </c:pt>
                <c:pt idx="450">
                  <c:v>9.2002481956915005</c:v>
                </c:pt>
                <c:pt idx="451">
                  <c:v>9.0721003027909717</c:v>
                </c:pt>
                <c:pt idx="452">
                  <c:v>8.9450977075141225</c:v>
                </c:pt>
                <c:pt idx="453">
                  <c:v>8.8235242417841278</c:v>
                </c:pt>
                <c:pt idx="454">
                  <c:v>8.9462540835796176</c:v>
                </c:pt>
                <c:pt idx="455">
                  <c:v>8.8351233413303589</c:v>
                </c:pt>
                <c:pt idx="456">
                  <c:v>8.9786594578395693</c:v>
                </c:pt>
                <c:pt idx="457">
                  <c:v>8.8757756750375165</c:v>
                </c:pt>
                <c:pt idx="458">
                  <c:v>8.7780977191532656</c:v>
                </c:pt>
                <c:pt idx="459">
                  <c:v>8.6863628169966205</c:v>
                </c:pt>
                <c:pt idx="460">
                  <c:v>8.5999612294423002</c:v>
                </c:pt>
                <c:pt idx="461">
                  <c:v>8.7573303269662688</c:v>
                </c:pt>
                <c:pt idx="462">
                  <c:v>8.6809390847304257</c:v>
                </c:pt>
                <c:pt idx="463">
                  <c:v>8.6080120254533767</c:v>
                </c:pt>
                <c:pt idx="464">
                  <c:v>8.5406914949500958</c:v>
                </c:pt>
                <c:pt idx="465">
                  <c:v>8.4788353396323828</c:v>
                </c:pt>
                <c:pt idx="466">
                  <c:v>8.4213154951565343</c:v>
                </c:pt>
                <c:pt idx="467">
                  <c:v>8.3700511558428161</c:v>
                </c:pt>
                <c:pt idx="468">
                  <c:v>8.5679064607518569</c:v>
                </c:pt>
                <c:pt idx="469">
                  <c:v>8.5269017287648694</c:v>
                </c:pt>
                <c:pt idx="470">
                  <c:v>8.4906794148360518</c:v>
                </c:pt>
                <c:pt idx="471">
                  <c:v>8.4599346577339247</c:v>
                </c:pt>
                <c:pt idx="472">
                  <c:v>8.4341248258857604</c:v>
                </c:pt>
                <c:pt idx="473">
                  <c:v>8.4129877015868999</c:v>
                </c:pt>
                <c:pt idx="474">
                  <c:v>8.3972375418021841</c:v>
                </c:pt>
                <c:pt idx="475">
                  <c:v>8.3864787742676867</c:v>
                </c:pt>
                <c:pt idx="476">
                  <c:v>8.3808390400797066</c:v>
                </c:pt>
                <c:pt idx="477">
                  <c:v>8.3802493173956236</c:v>
                </c:pt>
                <c:pt idx="478">
                  <c:v>8.3844106119681783</c:v>
                </c:pt>
                <c:pt idx="479">
                  <c:v>8.1439222621802685</c:v>
                </c:pt>
                <c:pt idx="480">
                  <c:v>8.1604002278989753</c:v>
                </c:pt>
                <c:pt idx="481">
                  <c:v>8.1779517966454307</c:v>
                </c:pt>
                <c:pt idx="482">
                  <c:v>8.2027638419472453</c:v>
                </c:pt>
                <c:pt idx="483">
                  <c:v>8.232455274480742</c:v>
                </c:pt>
                <c:pt idx="484">
                  <c:v>8.2725454584238491</c:v>
                </c:pt>
                <c:pt idx="485">
                  <c:v>8.3075484304094687</c:v>
                </c:pt>
                <c:pt idx="486">
                  <c:v>8.1185990793336771</c:v>
                </c:pt>
                <c:pt idx="487">
                  <c:v>7.919119572602483</c:v>
                </c:pt>
                <c:pt idx="488">
                  <c:v>7.9745026746865619</c:v>
                </c:pt>
                <c:pt idx="489">
                  <c:v>7.7961217063393633</c:v>
                </c:pt>
                <c:pt idx="490">
                  <c:v>7.8626391918972161</c:v>
                </c:pt>
                <c:pt idx="491">
                  <c:v>7.9323647968417674</c:v>
                </c:pt>
                <c:pt idx="492">
                  <c:v>8.0089324219377431</c:v>
                </c:pt>
                <c:pt idx="493">
                  <c:v>7.5991603493312141</c:v>
                </c:pt>
                <c:pt idx="494">
                  <c:v>7.6861323309238969</c:v>
                </c:pt>
                <c:pt idx="495">
                  <c:v>7.5273744672584257</c:v>
                </c:pt>
                <c:pt idx="496">
                  <c:v>7.3862312893362514</c:v>
                </c:pt>
                <c:pt idx="497">
                  <c:v>7.483881295224819</c:v>
                </c:pt>
                <c:pt idx="498">
                  <c:v>7.5898517426140018</c:v>
                </c:pt>
                <c:pt idx="499">
                  <c:v>7.6985305244000983</c:v>
                </c:pt>
                <c:pt idx="500">
                  <c:v>7.3254875340033996</c:v>
                </c:pt>
                <c:pt idx="501">
                  <c:v>7.449600362526013</c:v>
                </c:pt>
                <c:pt idx="502">
                  <c:v>6.8440301911447818</c:v>
                </c:pt>
                <c:pt idx="503">
                  <c:v>6.9721626680773738</c:v>
                </c:pt>
                <c:pt idx="504">
                  <c:v>7.1070301253287766</c:v>
                </c:pt>
                <c:pt idx="505">
                  <c:v>6.9951667495656977</c:v>
                </c:pt>
                <c:pt idx="506">
                  <c:v>7.139609435727948</c:v>
                </c:pt>
                <c:pt idx="507">
                  <c:v>7.0499301253367426</c:v>
                </c:pt>
                <c:pt idx="508">
                  <c:v>7.207630296412475</c:v>
                </c:pt>
                <c:pt idx="509">
                  <c:v>6.8753645590624899</c:v>
                </c:pt>
                <c:pt idx="510">
                  <c:v>6.7915826514092714</c:v>
                </c:pt>
                <c:pt idx="511">
                  <c:v>6.7181392778680049</c:v>
                </c:pt>
                <c:pt idx="512">
                  <c:v>6.4025288974817158</c:v>
                </c:pt>
                <c:pt idx="513">
                  <c:v>6.5763582299123016</c:v>
                </c:pt>
                <c:pt idx="514">
                  <c:v>6.2657576742446111</c:v>
                </c:pt>
                <c:pt idx="515">
                  <c:v>5.9621743577642414</c:v>
                </c:pt>
                <c:pt idx="516">
                  <c:v>6.1471283441988476</c:v>
                </c:pt>
                <c:pt idx="517">
                  <c:v>5.8564448114589416</c:v>
                </c:pt>
                <c:pt idx="518">
                  <c:v>5.8142443146084588</c:v>
                </c:pt>
                <c:pt idx="519">
                  <c:v>5.5319743488311133</c:v>
                </c:pt>
                <c:pt idx="520">
                  <c:v>5.7619590750309158</c:v>
                </c:pt>
                <c:pt idx="521">
                  <c:v>5.2388904471550566</c:v>
                </c:pt>
                <c:pt idx="522">
                  <c:v>5.2063115166277782</c:v>
                </c:pt>
                <c:pt idx="523">
                  <c:v>5.4295049299945219</c:v>
                </c:pt>
                <c:pt idx="524">
                  <c:v>4.9241832137947483</c:v>
                </c:pt>
                <c:pt idx="525">
                  <c:v>5.1528338946133942</c:v>
                </c:pt>
                <c:pt idx="526">
                  <c:v>5.3837512522662223</c:v>
                </c:pt>
                <c:pt idx="527">
                  <c:v>5.621999134852075</c:v>
                </c:pt>
                <c:pt idx="528">
                  <c:v>4.638148017879189</c:v>
                </c:pt>
                <c:pt idx="529">
                  <c:v>4.6344601039849644</c:v>
                </c:pt>
                <c:pt idx="530">
                  <c:v>4.1536964662517164</c:v>
                </c:pt>
                <c:pt idx="531">
                  <c:v>3.9167913316728402</c:v>
                </c:pt>
                <c:pt idx="532">
                  <c:v>4.1731550637868224</c:v>
                </c:pt>
                <c:pt idx="533">
                  <c:v>3.7088085078806898</c:v>
                </c:pt>
                <c:pt idx="534">
                  <c:v>3.9728548824516281</c:v>
                </c:pt>
                <c:pt idx="535">
                  <c:v>3.9941024638748099</c:v>
                </c:pt>
                <c:pt idx="536">
                  <c:v>4.0351323474654919</c:v>
                </c:pt>
                <c:pt idx="537">
                  <c:v>4.0580291101748571</c:v>
                </c:pt>
                <c:pt idx="538">
                  <c:v>3.8570048808584829</c:v>
                </c:pt>
                <c:pt idx="539">
                  <c:v>3.8973384927915622</c:v>
                </c:pt>
                <c:pt idx="540">
                  <c:v>3.4560942868787659</c:v>
                </c:pt>
                <c:pt idx="541">
                  <c:v>3.4929907992395499</c:v>
                </c:pt>
                <c:pt idx="542">
                  <c:v>3.2962881813195111</c:v>
                </c:pt>
                <c:pt idx="543">
                  <c:v>3.3538187729534461</c:v>
                </c:pt>
                <c:pt idx="544">
                  <c:v>2.9161097996128551</c:v>
                </c:pt>
                <c:pt idx="545">
                  <c:v>2.9798400621684782</c:v>
                </c:pt>
                <c:pt idx="546">
                  <c:v>2.8036923724312151</c:v>
                </c:pt>
                <c:pt idx="547">
                  <c:v>2.3832705805083658</c:v>
                </c:pt>
                <c:pt idx="548">
                  <c:v>2.696568177449933</c:v>
                </c:pt>
                <c:pt idx="549">
                  <c:v>1.7791483299980091</c:v>
                </c:pt>
                <c:pt idx="550">
                  <c:v>1.621989608646828</c:v>
                </c:pt>
                <c:pt idx="551">
                  <c:v>1.694867365784575</c:v>
                </c:pt>
                <c:pt idx="552">
                  <c:v>1.782165337336636</c:v>
                </c:pt>
                <c:pt idx="553">
                  <c:v>1.6181693103122261</c:v>
                </c:pt>
                <c:pt idx="554">
                  <c:v>1.4532766376306649</c:v>
                </c:pt>
                <c:pt idx="555">
                  <c:v>1.7846023141866001</c:v>
                </c:pt>
                <c:pt idx="556">
                  <c:v>1.633687338140646</c:v>
                </c:pt>
                <c:pt idx="557">
                  <c:v>1.242373610528773</c:v>
                </c:pt>
                <c:pt idx="558">
                  <c:v>1.332047764746932</c:v>
                </c:pt>
                <c:pt idx="559">
                  <c:v>0.74657754974558088</c:v>
                </c:pt>
                <c:pt idx="560">
                  <c:v>1.08528873951542</c:v>
                </c:pt>
                <c:pt idx="561">
                  <c:v>-0.31561899248222858</c:v>
                </c:pt>
                <c:pt idx="562">
                  <c:v>-0.16718324570993559</c:v>
                </c:pt>
                <c:pt idx="563">
                  <c:v>0.18683809646694269</c:v>
                </c:pt>
                <c:pt idx="564">
                  <c:v>0.5402832669973634</c:v>
                </c:pt>
                <c:pt idx="565">
                  <c:v>0.90555180135601177</c:v>
                </c:pt>
                <c:pt idx="566">
                  <c:v>0.52662680092342384</c:v>
                </c:pt>
                <c:pt idx="567">
                  <c:v>0.88110811563012703</c:v>
                </c:pt>
                <c:pt idx="568">
                  <c:v>-0.21272251465748579</c:v>
                </c:pt>
                <c:pt idx="569">
                  <c:v>0.16120361927661969</c:v>
                </c:pt>
                <c:pt idx="570">
                  <c:v>-0.70699391214446905</c:v>
                </c:pt>
                <c:pt idx="571">
                  <c:v>-1.3059354362676741</c:v>
                </c:pt>
                <c:pt idx="572">
                  <c:v>-1.1823269040319531</c:v>
                </c:pt>
                <c:pt idx="573">
                  <c:v>-1.296552698107206</c:v>
                </c:pt>
                <c:pt idx="574">
                  <c:v>-1.2087296158240119</c:v>
                </c:pt>
                <c:pt idx="575">
                  <c:v>-0.29206495742948851</c:v>
                </c:pt>
                <c:pt idx="576">
                  <c:v>7.9582825116773392E-2</c:v>
                </c:pt>
                <c:pt idx="577">
                  <c:v>-3.6175792707808803E-2</c:v>
                </c:pt>
                <c:pt idx="578">
                  <c:v>-1.37388826260306</c:v>
                </c:pt>
                <c:pt idx="579">
                  <c:v>-1.7248476502410031</c:v>
                </c:pt>
                <c:pt idx="580">
                  <c:v>-3.2894889127455258</c:v>
                </c:pt>
                <c:pt idx="581">
                  <c:v>-3.1591338796673369</c:v>
                </c:pt>
                <c:pt idx="582">
                  <c:v>-3.264149947928729</c:v>
                </c:pt>
                <c:pt idx="583">
                  <c:v>-2.8737019003175419</c:v>
                </c:pt>
                <c:pt idx="584">
                  <c:v>-2.5005808869127581</c:v>
                </c:pt>
                <c:pt idx="585">
                  <c:v>-2.8371021278326509</c:v>
                </c:pt>
                <c:pt idx="586">
                  <c:v>-2.4562356746128269</c:v>
                </c:pt>
                <c:pt idx="587">
                  <c:v>-3.0549606426190512</c:v>
                </c:pt>
                <c:pt idx="588">
                  <c:v>-3.1473171116621761</c:v>
                </c:pt>
                <c:pt idx="589">
                  <c:v>-4.468354384413999</c:v>
                </c:pt>
                <c:pt idx="590">
                  <c:v>-4.0700358030759114</c:v>
                </c:pt>
                <c:pt idx="591">
                  <c:v>-4.9115472705383354</c:v>
                </c:pt>
                <c:pt idx="592">
                  <c:v>-4.5308137334204162</c:v>
                </c:pt>
                <c:pt idx="593">
                  <c:v>-4.0985253831841248</c:v>
                </c:pt>
                <c:pt idx="594">
                  <c:v>-3.7176504214934032</c:v>
                </c:pt>
                <c:pt idx="595">
                  <c:v>-3.3276219956593991</c:v>
                </c:pt>
                <c:pt idx="596">
                  <c:v>-3.6703313226030332</c:v>
                </c:pt>
                <c:pt idx="597">
                  <c:v>-4.5109295888751433</c:v>
                </c:pt>
                <c:pt idx="598">
                  <c:v>-5.0858097172654197</c:v>
                </c:pt>
                <c:pt idx="599">
                  <c:v>-4.6969448920577577</c:v>
                </c:pt>
                <c:pt idx="600">
                  <c:v>-5.532832826461771</c:v>
                </c:pt>
                <c:pt idx="601">
                  <c:v>-5.1439393475969268</c:v>
                </c:pt>
                <c:pt idx="602">
                  <c:v>-4.7545654005418498</c:v>
                </c:pt>
                <c:pt idx="603">
                  <c:v>-5.0950840484580908</c:v>
                </c:pt>
                <c:pt idx="604">
                  <c:v>-4.7010604132544236</c:v>
                </c:pt>
                <c:pt idx="605">
                  <c:v>-6.0185442802128932</c:v>
                </c:pt>
                <c:pt idx="606">
                  <c:v>-5.6263082097495953</c:v>
                </c:pt>
                <c:pt idx="607">
                  <c:v>-6.7127406392911837</c:v>
                </c:pt>
                <c:pt idx="608">
                  <c:v>-7.052200743387516</c:v>
                </c:pt>
                <c:pt idx="609">
                  <c:v>-7.1594127947537629</c:v>
                </c:pt>
                <c:pt idx="610">
                  <c:v>-7.7518232680342294</c:v>
                </c:pt>
                <c:pt idx="611">
                  <c:v>-7.3707119576288562</c:v>
                </c:pt>
                <c:pt idx="612">
                  <c:v>-7.2244463645731676</c:v>
                </c:pt>
                <c:pt idx="613">
                  <c:v>-6.8342439581895178</c:v>
                </c:pt>
                <c:pt idx="614">
                  <c:v>-6.7057304362014918</c:v>
                </c:pt>
                <c:pt idx="615">
                  <c:v>-7.0474837822015388</c:v>
                </c:pt>
                <c:pt idx="616">
                  <c:v>-6.9219429001766457</c:v>
                </c:pt>
                <c:pt idx="617">
                  <c:v>-7.5114939490244126</c:v>
                </c:pt>
                <c:pt idx="618">
                  <c:v>-7.3921362107640789</c:v>
                </c:pt>
                <c:pt idx="619">
                  <c:v>-7.7426385287954247</c:v>
                </c:pt>
                <c:pt idx="620">
                  <c:v>-7.356024860438481</c:v>
                </c:pt>
                <c:pt idx="621">
                  <c:v>-7.4793203663363954</c:v>
                </c:pt>
                <c:pt idx="622">
                  <c:v>-7.3519071386672286</c:v>
                </c:pt>
                <c:pt idx="623">
                  <c:v>-6.7364020185289917</c:v>
                </c:pt>
                <c:pt idx="624">
                  <c:v>-6.3626562923355436</c:v>
                </c:pt>
                <c:pt idx="625">
                  <c:v>-6.2528475228377536</c:v>
                </c:pt>
                <c:pt idx="626">
                  <c:v>-6.126192235781815</c:v>
                </c:pt>
                <c:pt idx="627">
                  <c:v>-5.7529653298506389</c:v>
                </c:pt>
                <c:pt idx="628">
                  <c:v>-6.1329373780446588</c:v>
                </c:pt>
                <c:pt idx="629">
                  <c:v>-6.7484459071800416</c:v>
                </c:pt>
                <c:pt idx="630">
                  <c:v>-6.6435317863366086</c:v>
                </c:pt>
                <c:pt idx="631">
                  <c:v>-6.5252594081927384</c:v>
                </c:pt>
                <c:pt idx="632">
                  <c:v>-6.1695288105156578</c:v>
                </c:pt>
                <c:pt idx="633">
                  <c:v>-5.828607314591153</c:v>
                </c:pt>
                <c:pt idx="634">
                  <c:v>-5.4826051603529606</c:v>
                </c:pt>
                <c:pt idx="635">
                  <c:v>-5.1398310720825577</c:v>
                </c:pt>
                <c:pt idx="636">
                  <c:v>-4.7838258611132014</c:v>
                </c:pt>
                <c:pt idx="637">
                  <c:v>-4.9339518213589884</c:v>
                </c:pt>
                <c:pt idx="638">
                  <c:v>-5.3295131654201384</c:v>
                </c:pt>
                <c:pt idx="639">
                  <c:v>-4.9943228546866862</c:v>
                </c:pt>
                <c:pt idx="640">
                  <c:v>-5.3969521190367971</c:v>
                </c:pt>
                <c:pt idx="641">
                  <c:v>-5.0701418298020826</c:v>
                </c:pt>
                <c:pt idx="642">
                  <c:v>-5.233225804422915</c:v>
                </c:pt>
                <c:pt idx="643">
                  <c:v>-4.9135906232318396</c:v>
                </c:pt>
                <c:pt idx="644">
                  <c:v>-4.8342197690561193</c:v>
                </c:pt>
                <c:pt idx="645">
                  <c:v>-4.7580412102911396</c:v>
                </c:pt>
                <c:pt idx="646">
                  <c:v>-4.4486873615411753</c:v>
                </c:pt>
                <c:pt idx="647">
                  <c:v>-4.8778316955401237</c:v>
                </c:pt>
                <c:pt idx="648">
                  <c:v>-4.5669207786418724</c:v>
                </c:pt>
                <c:pt idx="649">
                  <c:v>-4.9606905003977033</c:v>
                </c:pt>
                <c:pt idx="650">
                  <c:v>-5.1404129739567281</c:v>
                </c:pt>
                <c:pt idx="651">
                  <c:v>-4.6131020593531389</c:v>
                </c:pt>
                <c:pt idx="652">
                  <c:v>-4.8104690444812954</c:v>
                </c:pt>
                <c:pt idx="653">
                  <c:v>-4.5150624370770061</c:v>
                </c:pt>
                <c:pt idx="654">
                  <c:v>-4.9600810875632533</c:v>
                </c:pt>
                <c:pt idx="655">
                  <c:v>-4.9176435975225559</c:v>
                </c:pt>
                <c:pt idx="656">
                  <c:v>-4.8821267506785091</c:v>
                </c:pt>
                <c:pt idx="657">
                  <c:v>-5.3309028847666866</c:v>
                </c:pt>
                <c:pt idx="658">
                  <c:v>-5.0586424693995014</c:v>
                </c:pt>
                <c:pt idx="659">
                  <c:v>-5.0385766891934338</c:v>
                </c:pt>
                <c:pt idx="660">
                  <c:v>-4.7693217715855099</c:v>
                </c:pt>
                <c:pt idx="661">
                  <c:v>-5.0012323214049559</c:v>
                </c:pt>
                <c:pt idx="662">
                  <c:v>-4.7402262308526701</c:v>
                </c:pt>
                <c:pt idx="663">
                  <c:v>-4.9694056240204532</c:v>
                </c:pt>
                <c:pt idx="664">
                  <c:v>-4.9680769118056389</c:v>
                </c:pt>
                <c:pt idx="665">
                  <c:v>-4.9669880443941574</c:v>
                </c:pt>
                <c:pt idx="666">
                  <c:v>-4.7239229089262267</c:v>
                </c:pt>
                <c:pt idx="667">
                  <c:v>-4.4770749464373978</c:v>
                </c:pt>
                <c:pt idx="668">
                  <c:v>-4.7250331136273758</c:v>
                </c:pt>
                <c:pt idx="669">
                  <c:v>-4.9861302261585649</c:v>
                </c:pt>
                <c:pt idx="670">
                  <c:v>-5.0113622044776784</c:v>
                </c:pt>
                <c:pt idx="671">
                  <c:v>-5.030250254239661</c:v>
                </c:pt>
                <c:pt idx="672">
                  <c:v>-5.2998341515295806</c:v>
                </c:pt>
                <c:pt idx="673">
                  <c:v>-5.0880826940364727</c:v>
                </c:pt>
                <c:pt idx="674">
                  <c:v>-4.8823626447615416</c:v>
                </c:pt>
                <c:pt idx="675">
                  <c:v>-5.1666799431526442</c:v>
                </c:pt>
                <c:pt idx="676">
                  <c:v>-4.964962611814002</c:v>
                </c:pt>
                <c:pt idx="677">
                  <c:v>-5.010287200586987</c:v>
                </c:pt>
                <c:pt idx="678">
                  <c:v>-4.5782366291200276</c:v>
                </c:pt>
                <c:pt idx="679">
                  <c:v>-4.3893966955981796</c:v>
                </c:pt>
                <c:pt idx="680">
                  <c:v>-4.9374773082058709</c:v>
                </c:pt>
                <c:pt idx="681">
                  <c:v>-4.7564871596921714</c:v>
                </c:pt>
                <c:pt idx="682">
                  <c:v>-4.8307381451562321</c:v>
                </c:pt>
                <c:pt idx="683">
                  <c:v>-4.9025331114371369</c:v>
                </c:pt>
                <c:pt idx="684">
                  <c:v>-4.9807312795792598</c:v>
                </c:pt>
                <c:pt idx="685">
                  <c:v>-4.8198709584916486</c:v>
                </c:pt>
                <c:pt idx="686">
                  <c:v>-4.6626990094778051</c:v>
                </c:pt>
                <c:pt idx="687">
                  <c:v>-5.0025172071593724</c:v>
                </c:pt>
                <c:pt idx="688">
                  <c:v>-4.857819320270707</c:v>
                </c:pt>
                <c:pt idx="689">
                  <c:v>-5.2077501271381266</c:v>
                </c:pt>
                <c:pt idx="690">
                  <c:v>-5.3027412644303666</c:v>
                </c:pt>
                <c:pt idx="691">
                  <c:v>-5.1878973213197526</c:v>
                </c:pt>
                <c:pt idx="692">
                  <c:v>-5.0480581430125966</c:v>
                </c:pt>
                <c:pt idx="693">
                  <c:v>-4.9260553501887614</c:v>
                </c:pt>
                <c:pt idx="694">
                  <c:v>-5.0507238503054452</c:v>
                </c:pt>
                <c:pt idx="695">
                  <c:v>-4.9388626793605974</c:v>
                </c:pt>
                <c:pt idx="696">
                  <c:v>-5.0820650507328926</c:v>
                </c:pt>
                <c:pt idx="697">
                  <c:v>-4.9785635768232908</c:v>
                </c:pt>
                <c:pt idx="698">
                  <c:v>-4.8829734543903669</c:v>
                </c:pt>
                <c:pt idx="699">
                  <c:v>-4.790624337366296</c:v>
                </c:pt>
                <c:pt idx="700">
                  <c:v>-4.7049043768473808</c:v>
                </c:pt>
                <c:pt idx="701">
                  <c:v>-4.6244657437245706</c:v>
                </c:pt>
                <c:pt idx="702">
                  <c:v>-4.5469132666401748</c:v>
                </c:pt>
                <c:pt idx="703">
                  <c:v>-4.7161506904059678</c:v>
                </c:pt>
                <c:pt idx="704">
                  <c:v>-4.6502522778453246</c:v>
                </c:pt>
                <c:pt idx="705">
                  <c:v>-4.5869754694062124</c:v>
                </c:pt>
                <c:pt idx="706">
                  <c:v>-4.5308397176426638</c:v>
                </c:pt>
                <c:pt idx="707">
                  <c:v>-4.4799807108291247</c:v>
                </c:pt>
                <c:pt idx="708">
                  <c:v>-4.4315776568545573</c:v>
                </c:pt>
                <c:pt idx="709">
                  <c:v>-4.3902942857450142</c:v>
                </c:pt>
                <c:pt idx="710">
                  <c:v>-4.3536843495688089</c:v>
                </c:pt>
                <c:pt idx="711">
                  <c:v>-4.3217827419177581</c:v>
                </c:pt>
                <c:pt idx="712">
                  <c:v>-4.29536062162326</c:v>
                </c:pt>
                <c:pt idx="713">
                  <c:v>-4.2743973031007272</c:v>
                </c:pt>
                <c:pt idx="714">
                  <c:v>-4.0184029150003227</c:v>
                </c:pt>
                <c:pt idx="715">
                  <c:v>-4.2472695412875794</c:v>
                </c:pt>
                <c:pt idx="716">
                  <c:v>-4.0007919473766549</c:v>
                </c:pt>
                <c:pt idx="717">
                  <c:v>-4.0004801299943438</c:v>
                </c:pt>
                <c:pt idx="718">
                  <c:v>-4.0051037448593831</c:v>
                </c:pt>
                <c:pt idx="719">
                  <c:v>-3.7648275448787558</c:v>
                </c:pt>
                <c:pt idx="720">
                  <c:v>-3.779480270429076</c:v>
                </c:pt>
                <c:pt idx="721">
                  <c:v>-3.7987708382621288</c:v>
                </c:pt>
                <c:pt idx="722">
                  <c:v>-3.8240970105532601</c:v>
                </c:pt>
                <c:pt idx="723">
                  <c:v>-3.8541143748768292</c:v>
                </c:pt>
                <c:pt idx="724">
                  <c:v>-3.649318514771096</c:v>
                </c:pt>
                <c:pt idx="725">
                  <c:v>-3.4392990542889241</c:v>
                </c:pt>
                <c:pt idx="726">
                  <c:v>-3.485141377348953</c:v>
                </c:pt>
                <c:pt idx="727">
                  <c:v>-3.536338860747378</c:v>
                </c:pt>
                <c:pt idx="728">
                  <c:v>-3.5916542022111742</c:v>
                </c:pt>
                <c:pt idx="729">
                  <c:v>-3.4128874391232391</c:v>
                </c:pt>
                <c:pt idx="730">
                  <c:v>-3.47760176562916</c:v>
                </c:pt>
                <c:pt idx="731">
                  <c:v>-3.2977950583732678</c:v>
                </c:pt>
                <c:pt idx="732">
                  <c:v>-3.1339175963059631</c:v>
                </c:pt>
                <c:pt idx="733">
                  <c:v>-3.2126842229292412</c:v>
                </c:pt>
                <c:pt idx="734">
                  <c:v>-3.2994537281428511</c:v>
                </c:pt>
                <c:pt idx="735">
                  <c:v>-3.1393143048006489</c:v>
                </c:pt>
                <c:pt idx="736">
                  <c:v>-2.994785225255669</c:v>
                </c:pt>
                <c:pt idx="737">
                  <c:v>-3.1069779007124079</c:v>
                </c:pt>
                <c:pt idx="738">
                  <c:v>-3.2131249133344109</c:v>
                </c:pt>
                <c:pt idx="739">
                  <c:v>-3.0843856287656588</c:v>
                </c:pt>
                <c:pt idx="740">
                  <c:v>-3.1993467876125412</c:v>
                </c:pt>
                <c:pt idx="741">
                  <c:v>-3.0702782821896051</c:v>
                </c:pt>
                <c:pt idx="742">
                  <c:v>-3.19397736892914</c:v>
                </c:pt>
                <c:pt idx="743">
                  <c:v>-2.8341368823295028</c:v>
                </c:pt>
                <c:pt idx="744">
                  <c:v>-2.97065645723977</c:v>
                </c:pt>
                <c:pt idx="745">
                  <c:v>-2.871210842763702</c:v>
                </c:pt>
                <c:pt idx="746">
                  <c:v>-2.5289778716445142</c:v>
                </c:pt>
                <c:pt idx="747">
                  <c:v>-2.6782572168949339</c:v>
                </c:pt>
                <c:pt idx="748">
                  <c:v>-2.5810277300650601</c:v>
                </c:pt>
                <c:pt idx="749">
                  <c:v>-2.5018585587165769</c:v>
                </c:pt>
                <c:pt idx="750">
                  <c:v>-2.6642236255385972</c:v>
                </c:pt>
                <c:pt idx="751">
                  <c:v>-2.3444226775872319</c:v>
                </c:pt>
                <c:pt idx="752">
                  <c:v>-2.5158201675359071</c:v>
                </c:pt>
                <c:pt idx="753">
                  <c:v>-2.2080956397891498</c:v>
                </c:pt>
                <c:pt idx="754">
                  <c:v>-2.3868194919099319</c:v>
                </c:pt>
                <c:pt idx="755">
                  <c:v>-1.8391495753141101</c:v>
                </c:pt>
                <c:pt idx="756">
                  <c:v>-1.7790510374949799</c:v>
                </c:pt>
                <c:pt idx="757">
                  <c:v>-1.977732087350148</c:v>
                </c:pt>
                <c:pt idx="758">
                  <c:v>-1.6947918063043521</c:v>
                </c:pt>
                <c:pt idx="759">
                  <c:v>-1.6503875874859379</c:v>
                </c:pt>
                <c:pt idx="760">
                  <c:v>-1.6176166591128831</c:v>
                </c:pt>
                <c:pt idx="761">
                  <c:v>-1.3409881237014081</c:v>
                </c:pt>
                <c:pt idx="762">
                  <c:v>-1.3021915264504</c:v>
                </c:pt>
                <c:pt idx="763">
                  <c:v>-1.288636488354143</c:v>
                </c:pt>
                <c:pt idx="764">
                  <c:v>-1.0205920787884111</c:v>
                </c:pt>
                <c:pt idx="765">
                  <c:v>-0.99985527211748604</c:v>
                </c:pt>
                <c:pt idx="766">
                  <c:v>-0.99581032630300115</c:v>
                </c:pt>
                <c:pt idx="767">
                  <c:v>-0.74600030739003387</c:v>
                </c:pt>
                <c:pt idx="768">
                  <c:v>-0.98662552860866981</c:v>
                </c:pt>
                <c:pt idx="769">
                  <c:v>-0.49879000607964491</c:v>
                </c:pt>
                <c:pt idx="770">
                  <c:v>-0.75630361245848121</c:v>
                </c:pt>
                <c:pt idx="771">
                  <c:v>-0.75328385087962602</c:v>
                </c:pt>
                <c:pt idx="772">
                  <c:v>-0.77362909710083727</c:v>
                </c:pt>
                <c:pt idx="773">
                  <c:v>-1.035232669572935</c:v>
                </c:pt>
                <c:pt idx="774">
                  <c:v>-0.55730097781477639</c:v>
                </c:pt>
                <c:pt idx="775">
                  <c:v>-1.1058842698534761</c:v>
                </c:pt>
                <c:pt idx="776">
                  <c:v>-0.64923704734320609</c:v>
                </c:pt>
                <c:pt idx="777">
                  <c:v>-0.6734344620632271</c:v>
                </c:pt>
                <c:pt idx="778">
                  <c:v>-0.2161664416351243</c:v>
                </c:pt>
                <c:pt idx="779">
                  <c:v>-0.25196130460582822</c:v>
                </c:pt>
                <c:pt idx="780">
                  <c:v>-0.53645952295383381</c:v>
                </c:pt>
                <c:pt idx="781">
                  <c:v>0.14130377657500051</c:v>
                </c:pt>
                <c:pt idx="782">
                  <c:v>0.1004081749699708</c:v>
                </c:pt>
                <c:pt idx="783">
                  <c:v>-0.19329383707139411</c:v>
                </c:pt>
                <c:pt idx="784">
                  <c:v>-0.49887803017921328</c:v>
                </c:pt>
                <c:pt idx="785">
                  <c:v>-7.1165858920636538E-2</c:v>
                </c:pt>
                <c:pt idx="786">
                  <c:v>0.6014580779433345</c:v>
                </c:pt>
                <c:pt idx="787">
                  <c:v>0.28740637853650242</c:v>
                </c:pt>
                <c:pt idx="788">
                  <c:v>0.95410158201727313</c:v>
                </c:pt>
                <c:pt idx="789">
                  <c:v>0.88124808342070082</c:v>
                </c:pt>
                <c:pt idx="790">
                  <c:v>1.0571382694594149</c:v>
                </c:pt>
                <c:pt idx="791">
                  <c:v>0.72256748400806714</c:v>
                </c:pt>
                <c:pt idx="792">
                  <c:v>1.145351051348001</c:v>
                </c:pt>
                <c:pt idx="793">
                  <c:v>1.5529794351814421</c:v>
                </c:pt>
                <c:pt idx="794">
                  <c:v>2.2019400347625719</c:v>
                </c:pt>
                <c:pt idx="795">
                  <c:v>1.830967783426956</c:v>
                </c:pt>
                <c:pt idx="796">
                  <c:v>1.7698956096556631</c:v>
                </c:pt>
                <c:pt idx="797">
                  <c:v>1.390449870230583</c:v>
                </c:pt>
                <c:pt idx="798">
                  <c:v>1.0450773965618509</c:v>
                </c:pt>
                <c:pt idx="799">
                  <c:v>0.70800562064070505</c:v>
                </c:pt>
                <c:pt idx="800">
                  <c:v>1.097981668229437</c:v>
                </c:pt>
                <c:pt idx="801">
                  <c:v>0.75079550517463645</c:v>
                </c:pt>
                <c:pt idx="802">
                  <c:v>1.8564220474630699</c:v>
                </c:pt>
                <c:pt idx="803">
                  <c:v>2.7209513983945328</c:v>
                </c:pt>
                <c:pt idx="804">
                  <c:v>2.615989887044293</c:v>
                </c:pt>
                <c:pt idx="805">
                  <c:v>2.2977724499888841</c:v>
                </c:pt>
                <c:pt idx="806">
                  <c:v>1.6487816261409021</c:v>
                </c:pt>
                <c:pt idx="807">
                  <c:v>1.779010482098869</c:v>
                </c:pt>
                <c:pt idx="808">
                  <c:v>1.408056611579269</c:v>
                </c:pt>
                <c:pt idx="809">
                  <c:v>2.7540066935173679</c:v>
                </c:pt>
                <c:pt idx="810">
                  <c:v>2.3898400256440202</c:v>
                </c:pt>
                <c:pt idx="811">
                  <c:v>2.5163609992751219</c:v>
                </c:pt>
                <c:pt idx="812">
                  <c:v>2.145293925487636</c:v>
                </c:pt>
                <c:pt idx="813">
                  <c:v>2.0282328524466209</c:v>
                </c:pt>
                <c:pt idx="814">
                  <c:v>1.401890870729773</c:v>
                </c:pt>
                <c:pt idx="815">
                  <c:v>1.280269402026363</c:v>
                </c:pt>
                <c:pt idx="816">
                  <c:v>1.6250588481752291</c:v>
                </c:pt>
                <c:pt idx="817">
                  <c:v>1.9884582394508361</c:v>
                </c:pt>
                <c:pt idx="818">
                  <c:v>2.3410888398808818</c:v>
                </c:pt>
                <c:pt idx="819">
                  <c:v>3.6605393752009552</c:v>
                </c:pt>
                <c:pt idx="820">
                  <c:v>3.2794720364951222</c:v>
                </c:pt>
                <c:pt idx="821">
                  <c:v>2.8879654494550948</c:v>
                </c:pt>
                <c:pt idx="822">
                  <c:v>2.4988498399734449</c:v>
                </c:pt>
                <c:pt idx="823">
                  <c:v>2.126328451038177</c:v>
                </c:pt>
                <c:pt idx="824">
                  <c:v>1.729311914485294</c:v>
                </c:pt>
                <c:pt idx="825">
                  <c:v>1.8408618353273309</c:v>
                </c:pt>
                <c:pt idx="826">
                  <c:v>2.9261318238378071</c:v>
                </c:pt>
                <c:pt idx="827">
                  <c:v>3.519629988729378</c:v>
                </c:pt>
                <c:pt idx="828">
                  <c:v>5.0837257923285222</c:v>
                </c:pt>
                <c:pt idx="829">
                  <c:v>4.6927187633280312</c:v>
                </c:pt>
                <c:pt idx="830">
                  <c:v>4.3002603220090521</c:v>
                </c:pt>
                <c:pt idx="831">
                  <c:v>3.9175290106703931</c:v>
                </c:pt>
                <c:pt idx="832">
                  <c:v>3.5345196616930248</c:v>
                </c:pt>
                <c:pt idx="833">
                  <c:v>3.1379079019106939</c:v>
                </c:pt>
                <c:pt idx="834">
                  <c:v>2.987389621217972</c:v>
                </c:pt>
                <c:pt idx="835">
                  <c:v>2.834863416302198</c:v>
                </c:pt>
                <c:pt idx="836">
                  <c:v>3.6705749686485092</c:v>
                </c:pt>
                <c:pt idx="837">
                  <c:v>4.7483394807935042</c:v>
                </c:pt>
                <c:pt idx="838">
                  <c:v>5.3373996296944028</c:v>
                </c:pt>
                <c:pt idx="839">
                  <c:v>4.938926388018416</c:v>
                </c:pt>
                <c:pt idx="840">
                  <c:v>4.5523116017736811</c:v>
                </c:pt>
                <c:pt idx="841">
                  <c:v>4.4036700953730303</c:v>
                </c:pt>
                <c:pt idx="842">
                  <c:v>5.1869973230726316</c:v>
                </c:pt>
                <c:pt idx="843">
                  <c:v>4.8420946027789853</c:v>
                </c:pt>
                <c:pt idx="844">
                  <c:v>6.3663231297955747</c:v>
                </c:pt>
                <c:pt idx="845">
                  <c:v>7.1921731856843394</c:v>
                </c:pt>
                <c:pt idx="846">
                  <c:v>7.0597351918128481</c:v>
                </c:pt>
                <c:pt idx="847">
                  <c:v>7.4030883729849961</c:v>
                </c:pt>
                <c:pt idx="848">
                  <c:v>7.0020921099630584</c:v>
                </c:pt>
                <c:pt idx="849">
                  <c:v>6.6191604328575409</c:v>
                </c:pt>
                <c:pt idx="850">
                  <c:v>6.4768737113045631</c:v>
                </c:pt>
                <c:pt idx="851">
                  <c:v>7.068301059155857</c:v>
                </c:pt>
                <c:pt idx="852">
                  <c:v>8.3903141871972196</c:v>
                </c:pt>
                <c:pt idx="853">
                  <c:v>8.4965764675789899</c:v>
                </c:pt>
                <c:pt idx="854">
                  <c:v>10.56570267380474</c:v>
                </c:pt>
                <c:pt idx="855">
                  <c:v>10.71402918860753</c:v>
                </c:pt>
                <c:pt idx="856">
                  <c:v>12.239843113696651</c:v>
                </c:pt>
                <c:pt idx="857">
                  <c:v>11.905024543995181</c:v>
                </c:pt>
                <c:pt idx="858">
                  <c:v>11.9822617817201</c:v>
                </c:pt>
                <c:pt idx="859">
                  <c:v>11.363997649876129</c:v>
                </c:pt>
                <c:pt idx="860">
                  <c:v>10.987989074977071</c:v>
                </c:pt>
                <c:pt idx="861">
                  <c:v>10.853040763808851</c:v>
                </c:pt>
                <c:pt idx="862">
                  <c:v>10.24093413105936</c:v>
                </c:pt>
                <c:pt idx="863">
                  <c:v>8.396240235393293</c:v>
                </c:pt>
                <c:pt idx="864">
                  <c:v>8.0365766615317114</c:v>
                </c:pt>
                <c:pt idx="865">
                  <c:v>6.1954655289444247</c:v>
                </c:pt>
                <c:pt idx="866">
                  <c:v>5.8306132800591968</c:v>
                </c:pt>
                <c:pt idx="867">
                  <c:v>5.4646406603281719</c:v>
                </c:pt>
                <c:pt idx="868">
                  <c:v>5.1056948951026024</c:v>
                </c:pt>
                <c:pt idx="869">
                  <c:v>4.7482681284646162</c:v>
                </c:pt>
                <c:pt idx="870">
                  <c:v>4.3958199145450862</c:v>
                </c:pt>
                <c:pt idx="871">
                  <c:v>4.0378317346456356</c:v>
                </c:pt>
                <c:pt idx="872">
                  <c:v>3.935902625467889</c:v>
                </c:pt>
                <c:pt idx="873">
                  <c:v>4.31516578556014</c:v>
                </c:pt>
                <c:pt idx="874">
                  <c:v>4.9545272606958974</c:v>
                </c:pt>
                <c:pt idx="875">
                  <c:v>5.0956584460018064</c:v>
                </c:pt>
                <c:pt idx="876">
                  <c:v>4.9957152891568626</c:v>
                </c:pt>
                <c:pt idx="877">
                  <c:v>5.1429161968796961</c:v>
                </c:pt>
                <c:pt idx="878">
                  <c:v>4.8164758493072668</c:v>
                </c:pt>
                <c:pt idx="879">
                  <c:v>4.4817579740461611</c:v>
                </c:pt>
                <c:pt idx="880">
                  <c:v>4.1478071633876539</c:v>
                </c:pt>
                <c:pt idx="881">
                  <c:v>3.8118222975426761</c:v>
                </c:pt>
                <c:pt idx="882">
                  <c:v>3.4907682355218128</c:v>
                </c:pt>
                <c:pt idx="883">
                  <c:v>3.4155980000589352</c:v>
                </c:pt>
                <c:pt idx="884">
                  <c:v>3.8267066463667452</c:v>
                </c:pt>
                <c:pt idx="885">
                  <c:v>3.9979724313350289</c:v>
                </c:pt>
                <c:pt idx="886">
                  <c:v>4.4159627750975972</c:v>
                </c:pt>
                <c:pt idx="887">
                  <c:v>4.3548661485972389</c:v>
                </c:pt>
                <c:pt idx="888">
                  <c:v>4.2844232138698999</c:v>
                </c:pt>
                <c:pt idx="889">
                  <c:v>3.7384320398002728</c:v>
                </c:pt>
                <c:pt idx="890">
                  <c:v>3.4462257789071198</c:v>
                </c:pt>
                <c:pt idx="891">
                  <c:v>3.385165146918808</c:v>
                </c:pt>
                <c:pt idx="892">
                  <c:v>3.0832789423401721</c:v>
                </c:pt>
                <c:pt idx="893">
                  <c:v>3.532121025800762</c:v>
                </c:pt>
                <c:pt idx="894">
                  <c:v>3.9688301278446541</c:v>
                </c:pt>
                <c:pt idx="895">
                  <c:v>3.928783835577661</c:v>
                </c:pt>
                <c:pt idx="896">
                  <c:v>4.1391631128553286</c:v>
                </c:pt>
                <c:pt idx="897">
                  <c:v>3.8639128271604761</c:v>
                </c:pt>
                <c:pt idx="898">
                  <c:v>4.0819875897851432</c:v>
                </c:pt>
                <c:pt idx="899">
                  <c:v>3.807287539223438</c:v>
                </c:pt>
                <c:pt idx="900">
                  <c:v>4.0322419310351174</c:v>
                </c:pt>
                <c:pt idx="901">
                  <c:v>3.7667953470516409</c:v>
                </c:pt>
                <c:pt idx="902">
                  <c:v>3.7456375407763862</c:v>
                </c:pt>
                <c:pt idx="903">
                  <c:v>3.735704641959757</c:v>
                </c:pt>
                <c:pt idx="904">
                  <c:v>3.487435154417255</c:v>
                </c:pt>
                <c:pt idx="905">
                  <c:v>3.730205959968941</c:v>
                </c:pt>
                <c:pt idx="906">
                  <c:v>3.725168002544422</c:v>
                </c:pt>
                <c:pt idx="907">
                  <c:v>3.746520699297065</c:v>
                </c:pt>
                <c:pt idx="908">
                  <c:v>4.2292092803736239</c:v>
                </c:pt>
                <c:pt idx="909">
                  <c:v>3.9822626404561561</c:v>
                </c:pt>
                <c:pt idx="910">
                  <c:v>4.238953481187508</c:v>
                </c:pt>
                <c:pt idx="911">
                  <c:v>4.0169813015583031</c:v>
                </c:pt>
                <c:pt idx="912">
                  <c:v>4.2948293541911653</c:v>
                </c:pt>
                <c:pt idx="913">
                  <c:v>4.5716066096685211</c:v>
                </c:pt>
                <c:pt idx="914">
                  <c:v>4.6030195361318533</c:v>
                </c:pt>
                <c:pt idx="915">
                  <c:v>4.6472460892060781</c:v>
                </c:pt>
                <c:pt idx="916">
                  <c:v>4.4542598391174408</c:v>
                </c:pt>
                <c:pt idx="917">
                  <c:v>4.2529823822037827</c:v>
                </c:pt>
                <c:pt idx="918">
                  <c:v>4.3082950701269453</c:v>
                </c:pt>
                <c:pt idx="919">
                  <c:v>4.1206536527338642</c:v>
                </c:pt>
                <c:pt idx="920">
                  <c:v>4.1822994774901474</c:v>
                </c:pt>
                <c:pt idx="921">
                  <c:v>4.2446558838785791</c:v>
                </c:pt>
                <c:pt idx="922">
                  <c:v>4.3076261973919827</c:v>
                </c:pt>
                <c:pt idx="923">
                  <c:v>4.1374085457869398</c:v>
                </c:pt>
                <c:pt idx="924">
                  <c:v>3.9756799635016189</c:v>
                </c:pt>
                <c:pt idx="925">
                  <c:v>3.8138272516494278</c:v>
                </c:pt>
                <c:pt idx="926">
                  <c:v>4.1502668729185066</c:v>
                </c:pt>
                <c:pt idx="927">
                  <c:v>4.2482655515580348</c:v>
                </c:pt>
                <c:pt idx="928">
                  <c:v>4.1035222118942443</c:v>
                </c:pt>
                <c:pt idx="929">
                  <c:v>4.4517622525460183</c:v>
                </c:pt>
                <c:pt idx="930">
                  <c:v>4.3138794531675444</c:v>
                </c:pt>
                <c:pt idx="931">
                  <c:v>4.6732388989478011</c:v>
                </c:pt>
                <c:pt idx="932">
                  <c:v>4.5453895726592464</c:v>
                </c:pt>
                <c:pt idx="933">
                  <c:v>4.6644358818033416</c:v>
                </c:pt>
                <c:pt idx="934">
                  <c:v>4.7943989117434276</c:v>
                </c:pt>
                <c:pt idx="935">
                  <c:v>4.6818988132038157</c:v>
                </c:pt>
                <c:pt idx="936">
                  <c:v>4.8157022208676779</c:v>
                </c:pt>
                <c:pt idx="937">
                  <c:v>4.7104826235824646</c:v>
                </c:pt>
                <c:pt idx="938">
                  <c:v>4.8552583939898568</c:v>
                </c:pt>
                <c:pt idx="939">
                  <c:v>4.7619679188543387</c:v>
                </c:pt>
                <c:pt idx="940">
                  <c:v>4.6747407116843078</c:v>
                </c:pt>
                <c:pt idx="941">
                  <c:v>4.8430927561464614</c:v>
                </c:pt>
                <c:pt idx="942">
                  <c:v>4.765982424392746</c:v>
                </c:pt>
                <c:pt idx="943">
                  <c:v>4.9341089738210542</c:v>
                </c:pt>
                <c:pt idx="944">
                  <c:v>4.8676041566579329</c:v>
                </c:pt>
                <c:pt idx="945">
                  <c:v>5.0553397851489876</c:v>
                </c:pt>
                <c:pt idx="946">
                  <c:v>4.9989827903478954</c:v>
                </c:pt>
                <c:pt idx="947">
                  <c:v>4.9476519219992952</c:v>
                </c:pt>
                <c:pt idx="948">
                  <c:v>4.9002468642127042</c:v>
                </c:pt>
                <c:pt idx="949">
                  <c:v>4.8590690398756919</c:v>
                </c:pt>
                <c:pt idx="950">
                  <c:v>4.5721262934151534</c:v>
                </c:pt>
                <c:pt idx="951">
                  <c:v>4.5411688669233854</c:v>
                </c:pt>
                <c:pt idx="952">
                  <c:v>4.5147788888761511</c:v>
                </c:pt>
                <c:pt idx="953">
                  <c:v>4.4940426925056727</c:v>
                </c:pt>
                <c:pt idx="954">
                  <c:v>4.4781100876324729</c:v>
                </c:pt>
                <c:pt idx="955">
                  <c:v>4.4669877894553736</c:v>
                </c:pt>
                <c:pt idx="956">
                  <c:v>4.2211375785221037</c:v>
                </c:pt>
                <c:pt idx="957">
                  <c:v>4.4602935399235264</c:v>
                </c:pt>
                <c:pt idx="958">
                  <c:v>4.464620325648724</c:v>
                </c:pt>
                <c:pt idx="959">
                  <c:v>4.4741480953929056</c:v>
                </c:pt>
                <c:pt idx="960">
                  <c:v>4.4856806602974189</c:v>
                </c:pt>
                <c:pt idx="961">
                  <c:v>4.2645518393011344</c:v>
                </c:pt>
                <c:pt idx="962">
                  <c:v>4.2881218229178444</c:v>
                </c:pt>
                <c:pt idx="963">
                  <c:v>4.3167069417270909</c:v>
                </c:pt>
                <c:pt idx="964">
                  <c:v>4.3525383206813331</c:v>
                </c:pt>
                <c:pt idx="965">
                  <c:v>4.3899017880734448</c:v>
                </c:pt>
                <c:pt idx="966">
                  <c:v>3.9459636814683852</c:v>
                </c:pt>
                <c:pt idx="967">
                  <c:v>3.9904742363928558</c:v>
                </c:pt>
                <c:pt idx="968">
                  <c:v>4.0441434520858763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-10.52952468565196</c:v>
                </c:pt>
                <c:pt idx="1">
                  <c:v>-11.157862190527061</c:v>
                </c:pt>
                <c:pt idx="2">
                  <c:v>-11.89513800097215</c:v>
                </c:pt>
                <c:pt idx="3">
                  <c:v>-12.58822680688351</c:v>
                </c:pt>
                <c:pt idx="4">
                  <c:v>-12.30839763713109</c:v>
                </c:pt>
                <c:pt idx="5">
                  <c:v>-13.054665862146781</c:v>
                </c:pt>
                <c:pt idx="6">
                  <c:v>-9.8453411015833581</c:v>
                </c:pt>
                <c:pt idx="7">
                  <c:v>-8.5958199022612121</c:v>
                </c:pt>
                <c:pt idx="8">
                  <c:v>-9.2999621662370515</c:v>
                </c:pt>
                <c:pt idx="9">
                  <c:v>-9.5260161924486511</c:v>
                </c:pt>
                <c:pt idx="10">
                  <c:v>-9.9964381426994464</c:v>
                </c:pt>
                <c:pt idx="11">
                  <c:v>-10.46151250981082</c:v>
                </c:pt>
                <c:pt idx="12">
                  <c:v>-11.171492579120541</c:v>
                </c:pt>
                <c:pt idx="13">
                  <c:v>-10.15533061249506</c:v>
                </c:pt>
                <c:pt idx="14">
                  <c:v>-10.195179038131981</c:v>
                </c:pt>
                <c:pt idx="15">
                  <c:v>-9.9054793079849475</c:v>
                </c:pt>
                <c:pt idx="16">
                  <c:v>-8.9195653483274384</c:v>
                </c:pt>
                <c:pt idx="17">
                  <c:v>-9.5786691402659017</c:v>
                </c:pt>
                <c:pt idx="18">
                  <c:v>-9.0489438591834528</c:v>
                </c:pt>
                <c:pt idx="19">
                  <c:v>-9.7404661726580741</c:v>
                </c:pt>
                <c:pt idx="20">
                  <c:v>-9.4426484859091175</c:v>
                </c:pt>
                <c:pt idx="21">
                  <c:v>-9.6504159500790365</c:v>
                </c:pt>
                <c:pt idx="22">
                  <c:v>-9.348695617601976</c:v>
                </c:pt>
                <c:pt idx="23">
                  <c:v>-8.553710403584887</c:v>
                </c:pt>
                <c:pt idx="24">
                  <c:v>-8.7336651550850775</c:v>
                </c:pt>
                <c:pt idx="25">
                  <c:v>-8.4285460651262838</c:v>
                </c:pt>
                <c:pt idx="26">
                  <c:v>-9.1190915200122049</c:v>
                </c:pt>
                <c:pt idx="27">
                  <c:v>-8.0409384416747116</c:v>
                </c:pt>
                <c:pt idx="28">
                  <c:v>-6.9979763909152837</c:v>
                </c:pt>
                <c:pt idx="29">
                  <c:v>-6.6862080786065121</c:v>
                </c:pt>
                <c:pt idx="30">
                  <c:v>-6.8426750494934083</c:v>
                </c:pt>
                <c:pt idx="31">
                  <c:v>-7.0163341949076994</c:v>
                </c:pt>
                <c:pt idx="32">
                  <c:v>-6.1859275355790828</c:v>
                </c:pt>
                <c:pt idx="33">
                  <c:v>-6.5871026268123671</c:v>
                </c:pt>
                <c:pt idx="34">
                  <c:v>-6.4701226849104216</c:v>
                </c:pt>
                <c:pt idx="35">
                  <c:v>-7.1030919395803664</c:v>
                </c:pt>
                <c:pt idx="36">
                  <c:v>-7.7279369137951619</c:v>
                </c:pt>
                <c:pt idx="37">
                  <c:v>-7.4000387797781002</c:v>
                </c:pt>
                <c:pt idx="38">
                  <c:v>-8.0140785781728425</c:v>
                </c:pt>
                <c:pt idx="39">
                  <c:v>-7.1505906272491302</c:v>
                </c:pt>
                <c:pt idx="40">
                  <c:v>-6.7769244608851693</c:v>
                </c:pt>
                <c:pt idx="41">
                  <c:v>-7.3918849244067246</c:v>
                </c:pt>
                <c:pt idx="42">
                  <c:v>-7.0068953233210323</c:v>
                </c:pt>
                <c:pt idx="43">
                  <c:v>-7.6038062482998043</c:v>
                </c:pt>
                <c:pt idx="44">
                  <c:v>-6.7262936842071781</c:v>
                </c:pt>
                <c:pt idx="45">
                  <c:v>-7.3156694749866631</c:v>
                </c:pt>
                <c:pt idx="46">
                  <c:v>-6.4086641148491026</c:v>
                </c:pt>
                <c:pt idx="47">
                  <c:v>-5.9994952653332803</c:v>
                </c:pt>
                <c:pt idx="48">
                  <c:v>-6.5662852960350619</c:v>
                </c:pt>
                <c:pt idx="49">
                  <c:v>-7.1350681962193514</c:v>
                </c:pt>
                <c:pt idx="50">
                  <c:v>-7.6751250085941649</c:v>
                </c:pt>
                <c:pt idx="51">
                  <c:v>-7.7304728375640082</c:v>
                </c:pt>
                <c:pt idx="52">
                  <c:v>-8.2872746790967824</c:v>
                </c:pt>
                <c:pt idx="53">
                  <c:v>-7.8475376348293651</c:v>
                </c:pt>
                <c:pt idx="54">
                  <c:v>-7.9062706983098678</c:v>
                </c:pt>
                <c:pt idx="55">
                  <c:v>-7.421060862827062</c:v>
                </c:pt>
                <c:pt idx="56">
                  <c:v>-6.9611224800728166</c:v>
                </c:pt>
                <c:pt idx="57">
                  <c:v>-7.4724020363530306</c:v>
                </c:pt>
                <c:pt idx="58">
                  <c:v>-7.4714535460336151</c:v>
                </c:pt>
                <c:pt idx="59">
                  <c:v>-7.971318218789861</c:v>
                </c:pt>
                <c:pt idx="60">
                  <c:v>-7.5370276724655412</c:v>
                </c:pt>
                <c:pt idx="61">
                  <c:v>-7.4909556093560639</c:v>
                </c:pt>
                <c:pt idx="62">
                  <c:v>-7.4835962206214504</c:v>
                </c:pt>
                <c:pt idx="63">
                  <c:v>-7.4528605917284656</c:v>
                </c:pt>
                <c:pt idx="64">
                  <c:v>-7.9179530641467579</c:v>
                </c:pt>
                <c:pt idx="65">
                  <c:v>-7.3918753427716979</c:v>
                </c:pt>
                <c:pt idx="66">
                  <c:v>-7.8412917300607887</c:v>
                </c:pt>
                <c:pt idx="67">
                  <c:v>-7.2999292174618233</c:v>
                </c:pt>
                <c:pt idx="68">
                  <c:v>-7.730315862400488</c:v>
                </c:pt>
                <c:pt idx="69">
                  <c:v>-8.1985100506521178</c:v>
                </c:pt>
                <c:pt idx="70">
                  <c:v>-7.6350778948085178</c:v>
                </c:pt>
                <c:pt idx="71">
                  <c:v>-7.0600532407793821</c:v>
                </c:pt>
                <c:pt idx="72">
                  <c:v>-6.4819708291280449</c:v>
                </c:pt>
                <c:pt idx="73">
                  <c:v>-6.37725209061432</c:v>
                </c:pt>
                <c:pt idx="74">
                  <c:v>-6.7578069995112457</c:v>
                </c:pt>
                <c:pt idx="75">
                  <c:v>-6.3890213517935308</c:v>
                </c:pt>
                <c:pt idx="76">
                  <c:v>-6.5151125061894666</c:v>
                </c:pt>
                <c:pt idx="77">
                  <c:v>-6.3938572014690749</c:v>
                </c:pt>
                <c:pt idx="78">
                  <c:v>-6.7426343617783573</c:v>
                </c:pt>
                <c:pt idx="79">
                  <c:v>-5.62355725492543</c:v>
                </c:pt>
                <c:pt idx="80">
                  <c:v>-5.955826593300344</c:v>
                </c:pt>
                <c:pt idx="81">
                  <c:v>-5.7906705351716434</c:v>
                </c:pt>
                <c:pt idx="82">
                  <c:v>-5.6277654165960476</c:v>
                </c:pt>
                <c:pt idx="83">
                  <c:v>-5.9446015598998088</c:v>
                </c:pt>
                <c:pt idx="84">
                  <c:v>-5.7551383286941018</c:v>
                </c:pt>
                <c:pt idx="85">
                  <c:v>-6.052160333261611</c:v>
                </c:pt>
                <c:pt idx="86">
                  <c:v>-6.3417720838868377</c:v>
                </c:pt>
                <c:pt idx="87">
                  <c:v>-6.6217182046030132</c:v>
                </c:pt>
                <c:pt idx="88">
                  <c:v>-5.6564176446614454</c:v>
                </c:pt>
                <c:pt idx="89">
                  <c:v>-5.1829572587919301</c:v>
                </c:pt>
                <c:pt idx="90">
                  <c:v>-4.9437725905301591</c:v>
                </c:pt>
                <c:pt idx="91">
                  <c:v>-5.1818079269651491</c:v>
                </c:pt>
                <c:pt idx="92">
                  <c:v>-5.4155148655854077</c:v>
                </c:pt>
                <c:pt idx="93">
                  <c:v>-5.6352326442946037</c:v>
                </c:pt>
                <c:pt idx="94">
                  <c:v>-5.850220872509567</c:v>
                </c:pt>
                <c:pt idx="95">
                  <c:v>-4.5865573408920284</c:v>
                </c:pt>
                <c:pt idx="96">
                  <c:v>-4.3016554699302114</c:v>
                </c:pt>
                <c:pt idx="97">
                  <c:v>-4.4902932897985011</c:v>
                </c:pt>
                <c:pt idx="98">
                  <c:v>-4.6675169014328048</c:v>
                </c:pt>
                <c:pt idx="99">
                  <c:v>-4.8354211750696834</c:v>
                </c:pt>
                <c:pt idx="100">
                  <c:v>-4.997413818472296</c:v>
                </c:pt>
                <c:pt idx="101">
                  <c:v>-5.145975987532097</c:v>
                </c:pt>
                <c:pt idx="102">
                  <c:v>-4.3071487728138607</c:v>
                </c:pt>
                <c:pt idx="103">
                  <c:v>-3.7159889591169422</c:v>
                </c:pt>
                <c:pt idx="104">
                  <c:v>-3.5836908407993922</c:v>
                </c:pt>
                <c:pt idx="105">
                  <c:v>-3.6993131546050222</c:v>
                </c:pt>
                <c:pt idx="106">
                  <c:v>-3.812702451179661</c:v>
                </c:pt>
                <c:pt idx="107">
                  <c:v>-3.9075756964283239</c:v>
                </c:pt>
                <c:pt idx="108">
                  <c:v>-3.9943117707994991</c:v>
                </c:pt>
                <c:pt idx="109">
                  <c:v>-4.0681302363232419</c:v>
                </c:pt>
                <c:pt idx="110">
                  <c:v>-4.1332136225012448</c:v>
                </c:pt>
                <c:pt idx="111">
                  <c:v>-4.191848855147299</c:v>
                </c:pt>
                <c:pt idx="112">
                  <c:v>-4.2386995536189431</c:v>
                </c:pt>
                <c:pt idx="113">
                  <c:v>-4.2776668518261829</c:v>
                </c:pt>
                <c:pt idx="114">
                  <c:v>-4.3066986772493294</c:v>
                </c:pt>
                <c:pt idx="115">
                  <c:v>-4.3270773762386909</c:v>
                </c:pt>
                <c:pt idx="116">
                  <c:v>-4.3379405222483456</c:v>
                </c:pt>
                <c:pt idx="117">
                  <c:v>-4.339342099380076</c:v>
                </c:pt>
                <c:pt idx="118">
                  <c:v>-4.3314695795398848</c:v>
                </c:pt>
                <c:pt idx="119">
                  <c:v>-4.3135188833004179</c:v>
                </c:pt>
                <c:pt idx="120">
                  <c:v>-4.2865769895875303</c:v>
                </c:pt>
                <c:pt idx="121">
                  <c:v>-4.2511513180072882</c:v>
                </c:pt>
                <c:pt idx="122">
                  <c:v>-4.2044261871201627</c:v>
                </c:pt>
                <c:pt idx="123">
                  <c:v>-4.6406145760950892</c:v>
                </c:pt>
                <c:pt idx="124">
                  <c:v>-4.5749348773722147</c:v>
                </c:pt>
                <c:pt idx="125">
                  <c:v>-4.5024144049300787</c:v>
                </c:pt>
                <c:pt idx="126">
                  <c:v>-4.4189854820669723</c:v>
                </c:pt>
                <c:pt idx="127">
                  <c:v>-4.5683773106041201</c:v>
                </c:pt>
                <c:pt idx="128">
                  <c:v>-5.2064637301280356</c:v>
                </c:pt>
                <c:pt idx="129">
                  <c:v>-5.0948089164283488</c:v>
                </c:pt>
                <c:pt idx="130">
                  <c:v>-4.9606640809697637</c:v>
                </c:pt>
                <c:pt idx="131">
                  <c:v>-5.3250694880668732</c:v>
                </c:pt>
                <c:pt idx="132">
                  <c:v>-5.1816118908221256</c:v>
                </c:pt>
                <c:pt idx="133">
                  <c:v>-5.2707654571446483</c:v>
                </c:pt>
                <c:pt idx="134">
                  <c:v>-5.1156706086885606</c:v>
                </c:pt>
                <c:pt idx="135">
                  <c:v>-5.19011767343315</c:v>
                </c:pt>
                <c:pt idx="136">
                  <c:v>-5.0102511937497809</c:v>
                </c:pt>
                <c:pt idx="137">
                  <c:v>-4.8275910735673344</c:v>
                </c:pt>
                <c:pt idx="138">
                  <c:v>-5.3728545328286827</c:v>
                </c:pt>
                <c:pt idx="139">
                  <c:v>-5.4113708882647984</c:v>
                </c:pt>
                <c:pt idx="140">
                  <c:v>-5.1976113757781954</c:v>
                </c:pt>
                <c:pt idx="141">
                  <c:v>-4.9793968460516851</c:v>
                </c:pt>
                <c:pt idx="142">
                  <c:v>-5.2376337654189342</c:v>
                </c:pt>
                <c:pt idx="143">
                  <c:v>-5.0008872456380686</c:v>
                </c:pt>
                <c:pt idx="144">
                  <c:v>-4.7518748135724707</c:v>
                </c:pt>
                <c:pt idx="145">
                  <c:v>-4.4993220656518824</c:v>
                </c:pt>
                <c:pt idx="146">
                  <c:v>-4.2330201562100171</c:v>
                </c:pt>
                <c:pt idx="147">
                  <c:v>-4.6878809475515197</c:v>
                </c:pt>
                <c:pt idx="148">
                  <c:v>-4.4037907766115723</c:v>
                </c:pt>
                <c:pt idx="149">
                  <c:v>-4.3547252891455628</c:v>
                </c:pt>
                <c:pt idx="150">
                  <c:v>-4.5506816119207087</c:v>
                </c:pt>
                <c:pt idx="151">
                  <c:v>-4.4800842565726668</c:v>
                </c:pt>
                <c:pt idx="152">
                  <c:v>-4.4133042964271567</c:v>
                </c:pt>
                <c:pt idx="153">
                  <c:v>-4.3333923351017631</c:v>
                </c:pt>
                <c:pt idx="154">
                  <c:v>-3.9884161329717358</c:v>
                </c:pt>
                <c:pt idx="155">
                  <c:v>-3.8940715963124148</c:v>
                </c:pt>
                <c:pt idx="156">
                  <c:v>-3.5438407840571529</c:v>
                </c:pt>
                <c:pt idx="157">
                  <c:v>-3.6714559185157039</c:v>
                </c:pt>
                <c:pt idx="158">
                  <c:v>-3.7843938150682281</c:v>
                </c:pt>
                <c:pt idx="159">
                  <c:v>-3.898267897600562</c:v>
                </c:pt>
                <c:pt idx="160">
                  <c:v>-3.5184366728599059</c:v>
                </c:pt>
                <c:pt idx="161">
                  <c:v>-4.1037031092744769</c:v>
                </c:pt>
                <c:pt idx="162">
                  <c:v>-3.7152639078467189</c:v>
                </c:pt>
                <c:pt idx="163">
                  <c:v>-3.785224787036555</c:v>
                </c:pt>
                <c:pt idx="164">
                  <c:v>-4.3501529069573053</c:v>
                </c:pt>
                <c:pt idx="165">
                  <c:v>-3.9421471427623942</c:v>
                </c:pt>
                <c:pt idx="166">
                  <c:v>-4.004443654023504</c:v>
                </c:pt>
                <c:pt idx="167">
                  <c:v>-3.5697080017471592</c:v>
                </c:pt>
                <c:pt idx="168">
                  <c:v>-4.1004616109764811</c:v>
                </c:pt>
                <c:pt idx="169">
                  <c:v>-3.6397356984766991</c:v>
                </c:pt>
                <c:pt idx="170">
                  <c:v>-4.1699013188582512</c:v>
                </c:pt>
                <c:pt idx="171">
                  <c:v>-3.6932233474206271</c:v>
                </c:pt>
                <c:pt idx="172">
                  <c:v>-3.9709099933256482</c:v>
                </c:pt>
                <c:pt idx="173">
                  <c:v>-4.214545704529769</c:v>
                </c:pt>
                <c:pt idx="174">
                  <c:v>-3.9685991696781571</c:v>
                </c:pt>
                <c:pt idx="175">
                  <c:v>-4.2108604710653879</c:v>
                </c:pt>
                <c:pt idx="176">
                  <c:v>-3.7081552703298262</c:v>
                </c:pt>
                <c:pt idx="177">
                  <c:v>-4.1746746845617224</c:v>
                </c:pt>
                <c:pt idx="178">
                  <c:v>-3.6771697644459209</c:v>
                </c:pt>
                <c:pt idx="179">
                  <c:v>-4.11685772319953</c:v>
                </c:pt>
                <c:pt idx="180">
                  <c:v>-4.0807681303964216</c:v>
                </c:pt>
                <c:pt idx="181">
                  <c:v>-3.5409205476271102</c:v>
                </c:pt>
                <c:pt idx="182">
                  <c:v>-3.9781431255380819</c:v>
                </c:pt>
                <c:pt idx="183">
                  <c:v>-3.4408245760859022</c:v>
                </c:pt>
                <c:pt idx="184">
                  <c:v>-4.3565187881662268</c:v>
                </c:pt>
                <c:pt idx="185">
                  <c:v>-3.800892951685682</c:v>
                </c:pt>
                <c:pt idx="186">
                  <c:v>-4.2227406996553611</c:v>
                </c:pt>
                <c:pt idx="187">
                  <c:v>-3.6531803126416089</c:v>
                </c:pt>
                <c:pt idx="188">
                  <c:v>-3.3207468170905661</c:v>
                </c:pt>
                <c:pt idx="189">
                  <c:v>-3.4693301301643089</c:v>
                </c:pt>
                <c:pt idx="190">
                  <c:v>-3.6257081213977358</c:v>
                </c:pt>
                <c:pt idx="191">
                  <c:v>-3.7608369795276531</c:v>
                </c:pt>
                <c:pt idx="192">
                  <c:v>-4.0882645622324674</c:v>
                </c:pt>
                <c:pt idx="193">
                  <c:v>-3.4881871266665878</c:v>
                </c:pt>
                <c:pt idx="194">
                  <c:v>-3.869869854693007</c:v>
                </c:pt>
                <c:pt idx="195">
                  <c:v>-3.260265352513017</c:v>
                </c:pt>
                <c:pt idx="196">
                  <c:v>-3.866964912239951</c:v>
                </c:pt>
                <c:pt idx="197">
                  <c:v>-3.4827461543027032</c:v>
                </c:pt>
                <c:pt idx="198">
                  <c:v>-3.8436509747658651</c:v>
                </c:pt>
                <c:pt idx="199">
                  <c:v>-4.1947663437151164</c:v>
                </c:pt>
                <c:pt idx="200">
                  <c:v>-3.5784725783698832</c:v>
                </c:pt>
                <c:pt idx="201">
                  <c:v>-3.8980257901430382</c:v>
                </c:pt>
                <c:pt idx="202">
                  <c:v>-3.259280661793468</c:v>
                </c:pt>
                <c:pt idx="203">
                  <c:v>-4.0633715375531949</c:v>
                </c:pt>
                <c:pt idx="204">
                  <c:v>-4.3901194022189713</c:v>
                </c:pt>
                <c:pt idx="205">
                  <c:v>-3.7438907122200078</c:v>
                </c:pt>
                <c:pt idx="206">
                  <c:v>-4.0539181828183359</c:v>
                </c:pt>
                <c:pt idx="207">
                  <c:v>-3.396110875675646</c:v>
                </c:pt>
                <c:pt idx="208">
                  <c:v>-3.6930622885040241</c:v>
                </c:pt>
                <c:pt idx="209">
                  <c:v>-3.7497048594948978</c:v>
                </c:pt>
                <c:pt idx="210">
                  <c:v>-4.0735417305046164</c:v>
                </c:pt>
                <c:pt idx="211">
                  <c:v>-4.1027764725462248</c:v>
                </c:pt>
                <c:pt idx="212">
                  <c:v>-4.4290948656500859</c:v>
                </c:pt>
                <c:pt idx="213">
                  <c:v>-4.7188186898297602</c:v>
                </c:pt>
                <c:pt idx="214">
                  <c:v>-4.5341727233050619</c:v>
                </c:pt>
                <c:pt idx="215">
                  <c:v>-4.3347642506756756</c:v>
                </c:pt>
                <c:pt idx="216">
                  <c:v>-4.1300461872984329</c:v>
                </c:pt>
                <c:pt idx="217">
                  <c:v>-4.6612874224296377</c:v>
                </c:pt>
                <c:pt idx="218">
                  <c:v>-3.951106844136802</c:v>
                </c:pt>
                <c:pt idx="219">
                  <c:v>-4.6756104166064176</c:v>
                </c:pt>
                <c:pt idx="220">
                  <c:v>-4.9381976850376077</c:v>
                </c:pt>
                <c:pt idx="221">
                  <c:v>-4.5618266794944589</c:v>
                </c:pt>
                <c:pt idx="222">
                  <c:v>-5.3254772818976903</c:v>
                </c:pt>
                <c:pt idx="223">
                  <c:v>-4.613923812303085</c:v>
                </c:pt>
                <c:pt idx="224">
                  <c:v>-5.0473311809875128</c:v>
                </c:pt>
                <c:pt idx="225">
                  <c:v>-5.0720612884533844</c:v>
                </c:pt>
                <c:pt idx="226">
                  <c:v>-5.4170276012611112</c:v>
                </c:pt>
                <c:pt idx="227">
                  <c:v>-5.6693517798515671</c:v>
                </c:pt>
                <c:pt idx="228">
                  <c:v>-4.955434087116771</c:v>
                </c:pt>
                <c:pt idx="229">
                  <c:v>-5.9393934290774837</c:v>
                </c:pt>
                <c:pt idx="230">
                  <c:v>-6.2060812028350227</c:v>
                </c:pt>
                <c:pt idx="231">
                  <c:v>-6.4815619185185076</c:v>
                </c:pt>
                <c:pt idx="232">
                  <c:v>-6.4155300217441749</c:v>
                </c:pt>
                <c:pt idx="233">
                  <c:v>-6.6772250994413014</c:v>
                </c:pt>
                <c:pt idx="234">
                  <c:v>-6.7004031928631056</c:v>
                </c:pt>
                <c:pt idx="235">
                  <c:v>-6.2283062357326324</c:v>
                </c:pt>
                <c:pt idx="236">
                  <c:v>-6.4726514413332552</c:v>
                </c:pt>
                <c:pt idx="237">
                  <c:v>-5.7580735757495063</c:v>
                </c:pt>
                <c:pt idx="238">
                  <c:v>-6.7400464111616154</c:v>
                </c:pt>
                <c:pt idx="239">
                  <c:v>-7.2597224165643874</c:v>
                </c:pt>
                <c:pt idx="240">
                  <c:v>-6.7825526450543379</c:v>
                </c:pt>
                <c:pt idx="241">
                  <c:v>-8.0165066348014875</c:v>
                </c:pt>
                <c:pt idx="242">
                  <c:v>-7.5420281060886651</c:v>
                </c:pt>
                <c:pt idx="243">
                  <c:v>-8.0425492454638885</c:v>
                </c:pt>
                <c:pt idx="244">
                  <c:v>-7.8096968421363187</c:v>
                </c:pt>
                <c:pt idx="245">
                  <c:v>-8.0733157271190663</c:v>
                </c:pt>
                <c:pt idx="246">
                  <c:v>-7.8568884593175454</c:v>
                </c:pt>
                <c:pt idx="247">
                  <c:v>-7.8851812227492388</c:v>
                </c:pt>
                <c:pt idx="248">
                  <c:v>-7.9009527453930133</c:v>
                </c:pt>
                <c:pt idx="249">
                  <c:v>-7.6873141038791601</c:v>
                </c:pt>
                <c:pt idx="250">
                  <c:v>-8.2015459141361902</c:v>
                </c:pt>
                <c:pt idx="251">
                  <c:v>-7.4866389572637084</c:v>
                </c:pt>
                <c:pt idx="252">
                  <c:v>-8.7431301000607959</c:v>
                </c:pt>
                <c:pt idx="253">
                  <c:v>-8.0302418562073683</c:v>
                </c:pt>
                <c:pt idx="254">
                  <c:v>-8.8060206990257512</c:v>
                </c:pt>
                <c:pt idx="255">
                  <c:v>-8.8335923772441447</c:v>
                </c:pt>
                <c:pt idx="256">
                  <c:v>-8.8527583717310279</c:v>
                </c:pt>
                <c:pt idx="257">
                  <c:v>-9.3835298039650894</c:v>
                </c:pt>
                <c:pt idx="258">
                  <c:v>-8.693309978220384</c:v>
                </c:pt>
                <c:pt idx="259">
                  <c:v>-9.2121155180319363</c:v>
                </c:pt>
                <c:pt idx="260">
                  <c:v>-8.5933598407941645</c:v>
                </c:pt>
                <c:pt idx="261">
                  <c:v>-9.7894321438343184</c:v>
                </c:pt>
                <c:pt idx="262">
                  <c:v>-10.33815046392785</c:v>
                </c:pt>
                <c:pt idx="263">
                  <c:v>-10.39954102414846</c:v>
                </c:pt>
                <c:pt idx="264">
                  <c:v>-10.68084746923925</c:v>
                </c:pt>
                <c:pt idx="265">
                  <c:v>-10.2665719546294</c:v>
                </c:pt>
                <c:pt idx="266">
                  <c:v>-11.55207285914142</c:v>
                </c:pt>
                <c:pt idx="267">
                  <c:v>-10.95752626094362</c:v>
                </c:pt>
                <c:pt idx="268">
                  <c:v>-11.46736350798041</c:v>
                </c:pt>
                <c:pt idx="269">
                  <c:v>-12.268399413573491</c:v>
                </c:pt>
                <c:pt idx="270">
                  <c:v>-12.10228212564172</c:v>
                </c:pt>
                <c:pt idx="271">
                  <c:v>-11.949336277553829</c:v>
                </c:pt>
                <c:pt idx="272">
                  <c:v>-11.8053451783647</c:v>
                </c:pt>
                <c:pt idx="273">
                  <c:v>-11.644817756865709</c:v>
                </c:pt>
                <c:pt idx="274">
                  <c:v>-11.00698896301644</c:v>
                </c:pt>
                <c:pt idx="275">
                  <c:v>-11.35593321285288</c:v>
                </c:pt>
                <c:pt idx="276">
                  <c:v>-11.710265066674051</c:v>
                </c:pt>
                <c:pt idx="277">
                  <c:v>-11.0903821587397</c:v>
                </c:pt>
                <c:pt idx="278">
                  <c:v>-12.181042003872509</c:v>
                </c:pt>
                <c:pt idx="279">
                  <c:v>-11.56331489145551</c:v>
                </c:pt>
                <c:pt idx="280">
                  <c:v>-12.661900759955669</c:v>
                </c:pt>
                <c:pt idx="281">
                  <c:v>-12.545967269266111</c:v>
                </c:pt>
                <c:pt idx="282">
                  <c:v>-12.443980252315701</c:v>
                </c:pt>
                <c:pt idx="283">
                  <c:v>-13.30993102606905</c:v>
                </c:pt>
                <c:pt idx="284">
                  <c:v>-12.727207673983861</c:v>
                </c:pt>
                <c:pt idx="285">
                  <c:v>-13.85331717150213</c:v>
                </c:pt>
                <c:pt idx="286">
                  <c:v>-13.289479390400571</c:v>
                </c:pt>
                <c:pt idx="287">
                  <c:v>-13.19098971144564</c:v>
                </c:pt>
                <c:pt idx="288">
                  <c:v>-12.629104374738899</c:v>
                </c:pt>
                <c:pt idx="289">
                  <c:v>-12.56016633287129</c:v>
                </c:pt>
                <c:pt idx="290">
                  <c:v>-13.713820599337909</c:v>
                </c:pt>
                <c:pt idx="291">
                  <c:v>-13.168775337227769</c:v>
                </c:pt>
                <c:pt idx="292">
                  <c:v>-14.581930796352751</c:v>
                </c:pt>
                <c:pt idx="293">
                  <c:v>-14.309782717401729</c:v>
                </c:pt>
                <c:pt idx="294">
                  <c:v>-14.01061606811918</c:v>
                </c:pt>
                <c:pt idx="295">
                  <c:v>-13.97614238320948</c:v>
                </c:pt>
                <c:pt idx="296">
                  <c:v>-13.471929261839589</c:v>
                </c:pt>
                <c:pt idx="297">
                  <c:v>-14.432095946559199</c:v>
                </c:pt>
                <c:pt idx="298">
                  <c:v>-13.927686511353929</c:v>
                </c:pt>
                <c:pt idx="299">
                  <c:v>-14.40396087118687</c:v>
                </c:pt>
                <c:pt idx="300">
                  <c:v>-13.89874175273053</c:v>
                </c:pt>
                <c:pt idx="301">
                  <c:v>-14.89731209309033</c:v>
                </c:pt>
                <c:pt idx="302">
                  <c:v>-15.13996374387693</c:v>
                </c:pt>
                <c:pt idx="303">
                  <c:v>-14.94432560139694</c:v>
                </c:pt>
                <c:pt idx="304">
                  <c:v>-15.204132363556131</c:v>
                </c:pt>
                <c:pt idx="305">
                  <c:v>-14.75839112474039</c:v>
                </c:pt>
                <c:pt idx="306">
                  <c:v>-14.312604156753871</c:v>
                </c:pt>
                <c:pt idx="307">
                  <c:v>-13.86605894120232</c:v>
                </c:pt>
                <c:pt idx="308">
                  <c:v>-14.86262206170451</c:v>
                </c:pt>
                <c:pt idx="309">
                  <c:v>-15.167921724538941</c:v>
                </c:pt>
                <c:pt idx="310">
                  <c:v>-15.741611612628381</c:v>
                </c:pt>
                <c:pt idx="311">
                  <c:v>-15.33094813596149</c:v>
                </c:pt>
                <c:pt idx="312">
                  <c:v>-14.931930654066459</c:v>
                </c:pt>
                <c:pt idx="313">
                  <c:v>-14.54104442917485</c:v>
                </c:pt>
                <c:pt idx="314">
                  <c:v>-14.40203949021814</c:v>
                </c:pt>
                <c:pt idx="315">
                  <c:v>-14.26614165062281</c:v>
                </c:pt>
                <c:pt idx="316">
                  <c:v>-14.88673558495832</c:v>
                </c:pt>
                <c:pt idx="317">
                  <c:v>-14.759702492723999</c:v>
                </c:pt>
                <c:pt idx="318">
                  <c:v>-15.14712689594197</c:v>
                </c:pt>
                <c:pt idx="319">
                  <c:v>-14.800578784532719</c:v>
                </c:pt>
                <c:pt idx="320">
                  <c:v>-14.70826940410201</c:v>
                </c:pt>
                <c:pt idx="321">
                  <c:v>-14.13773433612204</c:v>
                </c:pt>
                <c:pt idx="322">
                  <c:v>-13.819014657556661</c:v>
                </c:pt>
                <c:pt idx="323">
                  <c:v>-14.47709868495733</c:v>
                </c:pt>
                <c:pt idx="324">
                  <c:v>-14.42566360543748</c:v>
                </c:pt>
                <c:pt idx="325">
                  <c:v>-15.3534764368076</c:v>
                </c:pt>
                <c:pt idx="326">
                  <c:v>-15.074369911367169</c:v>
                </c:pt>
                <c:pt idx="327">
                  <c:v>-14.80095620806196</c:v>
                </c:pt>
                <c:pt idx="328">
                  <c:v>-14.531215793295219</c:v>
                </c:pt>
                <c:pt idx="329">
                  <c:v>-14.268222215879151</c:v>
                </c:pt>
                <c:pt idx="330">
                  <c:v>-14.018187251935901</c:v>
                </c:pt>
                <c:pt idx="331">
                  <c:v>-13.780432886538421</c:v>
                </c:pt>
                <c:pt idx="332">
                  <c:v>-13.54643879096329</c:v>
                </c:pt>
                <c:pt idx="333">
                  <c:v>-13.31664473337422</c:v>
                </c:pt>
                <c:pt idx="334">
                  <c:v>-14.575679602671039</c:v>
                </c:pt>
                <c:pt idx="335">
                  <c:v>-15.099428484780921</c:v>
                </c:pt>
                <c:pt idx="336">
                  <c:v>-14.90823806365235</c:v>
                </c:pt>
                <c:pt idx="337">
                  <c:v>-14.722797026972779</c:v>
                </c:pt>
                <c:pt idx="338">
                  <c:v>-14.540900864675731</c:v>
                </c:pt>
                <c:pt idx="339">
                  <c:v>-13.64274370004372</c:v>
                </c:pt>
                <c:pt idx="340">
                  <c:v>-13.48229361873304</c:v>
                </c:pt>
                <c:pt idx="341">
                  <c:v>-13.33281007650857</c:v>
                </c:pt>
                <c:pt idx="342">
                  <c:v>-13.19000595467014</c:v>
                </c:pt>
                <c:pt idx="343">
                  <c:v>-14.03949987741599</c:v>
                </c:pt>
                <c:pt idx="344">
                  <c:v>-13.91570655925385</c:v>
                </c:pt>
                <c:pt idx="345">
                  <c:v>-13.80271268548185</c:v>
                </c:pt>
                <c:pt idx="346">
                  <c:v>-14.426765595739161</c:v>
                </c:pt>
                <c:pt idx="347">
                  <c:v>-14.333470677281721</c:v>
                </c:pt>
                <c:pt idx="348">
                  <c:v>-14.24806908467477</c:v>
                </c:pt>
                <c:pt idx="349">
                  <c:v>-14.171529498798749</c:v>
                </c:pt>
                <c:pt idx="350">
                  <c:v>-14.345804895826699</c:v>
                </c:pt>
                <c:pt idx="351">
                  <c:v>-14.289187869673279</c:v>
                </c:pt>
                <c:pt idx="352">
                  <c:v>-14.00050055355524</c:v>
                </c:pt>
                <c:pt idx="353">
                  <c:v>-14.201237238769551</c:v>
                </c:pt>
                <c:pt idx="354">
                  <c:v>-13.932134280843339</c:v>
                </c:pt>
                <c:pt idx="355">
                  <c:v>-13.912224981102881</c:v>
                </c:pt>
                <c:pt idx="356">
                  <c:v>-13.901757473403389</c:v>
                </c:pt>
                <c:pt idx="357">
                  <c:v>-13.9006938003229</c:v>
                </c:pt>
                <c:pt idx="358">
                  <c:v>-13.90899027405642</c:v>
                </c:pt>
                <c:pt idx="359">
                  <c:v>-13.926844299615039</c:v>
                </c:pt>
                <c:pt idx="360">
                  <c:v>-13.714247400216809</c:v>
                </c:pt>
                <c:pt idx="361">
                  <c:v>-13.75058707005415</c:v>
                </c:pt>
                <c:pt idx="362">
                  <c:v>-13.30655776070604</c:v>
                </c:pt>
                <c:pt idx="363">
                  <c:v>-13.36174365032416</c:v>
                </c:pt>
                <c:pt idx="364">
                  <c:v>-13.42673501197274</c:v>
                </c:pt>
                <c:pt idx="365">
                  <c:v>-13.500647672994059</c:v>
                </c:pt>
                <c:pt idx="366">
                  <c:v>-13.58430682268796</c:v>
                </c:pt>
                <c:pt idx="367">
                  <c:v>-13.6770990713202</c:v>
                </c:pt>
                <c:pt idx="368">
                  <c:v>-13.781323784936619</c:v>
                </c:pt>
                <c:pt idx="369">
                  <c:v>-11.93002585757702</c:v>
                </c:pt>
                <c:pt idx="370">
                  <c:v>-12.050228708744809</c:v>
                </c:pt>
                <c:pt idx="371">
                  <c:v>-11.197682231860741</c:v>
                </c:pt>
                <c:pt idx="372">
                  <c:v>-10.120754455164841</c:v>
                </c:pt>
                <c:pt idx="373">
                  <c:v>-9.781205362759593</c:v>
                </c:pt>
                <c:pt idx="374">
                  <c:v>-8.7146554303981389</c:v>
                </c:pt>
                <c:pt idx="375">
                  <c:v>-8.8816978353210629</c:v>
                </c:pt>
                <c:pt idx="376">
                  <c:v>-11.005497339572459</c:v>
                </c:pt>
                <c:pt idx="377">
                  <c:v>-11.19039729350189</c:v>
                </c:pt>
                <c:pt idx="378">
                  <c:v>-10.410843798985351</c:v>
                </c:pt>
                <c:pt idx="379">
                  <c:v>-10.61603431353686</c:v>
                </c:pt>
                <c:pt idx="380">
                  <c:v>-10.82913179715956</c:v>
                </c:pt>
                <c:pt idx="381">
                  <c:v>-11.05208888226824</c:v>
                </c:pt>
                <c:pt idx="382">
                  <c:v>-11.27691305621514</c:v>
                </c:pt>
                <c:pt idx="383">
                  <c:v>-11.75118149907469</c:v>
                </c:pt>
                <c:pt idx="384">
                  <c:v>-12.002200724076561</c:v>
                </c:pt>
                <c:pt idx="385">
                  <c:v>-12.508980094914509</c:v>
                </c:pt>
                <c:pt idx="386">
                  <c:v>-12.7786668321645</c:v>
                </c:pt>
                <c:pt idx="387">
                  <c:v>-13.04742493708212</c:v>
                </c:pt>
                <c:pt idx="388">
                  <c:v>-12.83958657906231</c:v>
                </c:pt>
                <c:pt idx="389">
                  <c:v>-13.130682068630049</c:v>
                </c:pt>
                <c:pt idx="390">
                  <c:v>-12.20533893670061</c:v>
                </c:pt>
                <c:pt idx="391">
                  <c:v>-12.271884589794629</c:v>
                </c:pt>
                <c:pt idx="392">
                  <c:v>-12.58961398523228</c:v>
                </c:pt>
                <c:pt idx="393">
                  <c:v>-12.919770241379689</c:v>
                </c:pt>
                <c:pt idx="394">
                  <c:v>-13.24623040554143</c:v>
                </c:pt>
                <c:pt idx="395">
                  <c:v>-13.589259866079081</c:v>
                </c:pt>
                <c:pt idx="396">
                  <c:v>-13.937528921544491</c:v>
                </c:pt>
                <c:pt idx="397">
                  <c:v>-14.29556194786996</c:v>
                </c:pt>
                <c:pt idx="398">
                  <c:v>-14.703401988916919</c:v>
                </c:pt>
                <c:pt idx="399">
                  <c:v>-15.07877433484324</c:v>
                </c:pt>
                <c:pt idx="400">
                  <c:v>-15.46274051238205</c:v>
                </c:pt>
                <c:pt idx="401">
                  <c:v>-15.84660533255958</c:v>
                </c:pt>
                <c:pt idx="402">
                  <c:v>-14.288281670253109</c:v>
                </c:pt>
                <c:pt idx="403">
                  <c:v>-14.692582513655161</c:v>
                </c:pt>
                <c:pt idx="404">
                  <c:v>-12.906032104927821</c:v>
                </c:pt>
                <c:pt idx="405">
                  <c:v>-13.09467194135982</c:v>
                </c:pt>
                <c:pt idx="406">
                  <c:v>-13.51666907371032</c:v>
                </c:pt>
                <c:pt idx="407">
                  <c:v>-13.959824545955779</c:v>
                </c:pt>
                <c:pt idx="408">
                  <c:v>-14.398076435829051</c:v>
                </c:pt>
                <c:pt idx="409">
                  <c:v>-14.84954846606206</c:v>
                </c:pt>
                <c:pt idx="410">
                  <c:v>-15.310708129348541</c:v>
                </c:pt>
                <c:pt idx="411">
                  <c:v>-15.772299239247619</c:v>
                </c:pt>
                <c:pt idx="412">
                  <c:v>-16.248052098312339</c:v>
                </c:pt>
                <c:pt idx="413">
                  <c:v>-16.732686064149188</c:v>
                </c:pt>
                <c:pt idx="414">
                  <c:v>-16.47707558252328</c:v>
                </c:pt>
                <c:pt idx="415">
                  <c:v>-16.972755764672979</c:v>
                </c:pt>
                <c:pt idx="416">
                  <c:v>-15.7628669808479</c:v>
                </c:pt>
                <c:pt idx="417">
                  <c:v>-16.289630918276519</c:v>
                </c:pt>
                <c:pt idx="418">
                  <c:v>-15.33939003926557</c:v>
                </c:pt>
                <c:pt idx="419">
                  <c:v>-15.12327059914473</c:v>
                </c:pt>
                <c:pt idx="420">
                  <c:v>-15.40495141972802</c:v>
                </c:pt>
                <c:pt idx="421">
                  <c:v>-15.943578959703441</c:v>
                </c:pt>
                <c:pt idx="422">
                  <c:v>-16.473504820230801</c:v>
                </c:pt>
                <c:pt idx="423">
                  <c:v>-16.75129114622025</c:v>
                </c:pt>
                <c:pt idx="424">
                  <c:v>-16.583875117172919</c:v>
                </c:pt>
                <c:pt idx="425">
                  <c:v>-16.642796491290671</c:v>
                </c:pt>
                <c:pt idx="426">
                  <c:v>-16.717215892893311</c:v>
                </c:pt>
                <c:pt idx="427">
                  <c:v>-17.286335821565299</c:v>
                </c:pt>
                <c:pt idx="428">
                  <c:v>-16.40138562362203</c:v>
                </c:pt>
                <c:pt idx="429">
                  <c:v>-16.97481482169178</c:v>
                </c:pt>
                <c:pt idx="430">
                  <c:v>-15.60046434068974</c:v>
                </c:pt>
                <c:pt idx="431">
                  <c:v>-15.21379108610677</c:v>
                </c:pt>
                <c:pt idx="432">
                  <c:v>-15.06381149959101</c:v>
                </c:pt>
                <c:pt idx="433">
                  <c:v>-15.242231273087</c:v>
                </c:pt>
                <c:pt idx="434">
                  <c:v>-15.114735588678951</c:v>
                </c:pt>
                <c:pt idx="435">
                  <c:v>-15.246467425279331</c:v>
                </c:pt>
                <c:pt idx="436">
                  <c:v>-14.893056660568689</c:v>
                </c:pt>
                <c:pt idx="437">
                  <c:v>-14.70224394693936</c:v>
                </c:pt>
                <c:pt idx="438">
                  <c:v>-14.672698021455719</c:v>
                </c:pt>
                <c:pt idx="439">
                  <c:v>-15.30134985192346</c:v>
                </c:pt>
                <c:pt idx="440">
                  <c:v>-14.95003884926901</c:v>
                </c:pt>
                <c:pt idx="441">
                  <c:v>-14.867685148608031</c:v>
                </c:pt>
                <c:pt idx="442">
                  <c:v>-14.03898537603769</c:v>
                </c:pt>
                <c:pt idx="443">
                  <c:v>-14.68002889525178</c:v>
                </c:pt>
                <c:pt idx="444">
                  <c:v>-14.10776144623722</c:v>
                </c:pt>
                <c:pt idx="445">
                  <c:v>-13.802199604850539</c:v>
                </c:pt>
                <c:pt idx="446">
                  <c:v>-13.96838041846884</c:v>
                </c:pt>
                <c:pt idx="447">
                  <c:v>-13.654147698189551</c:v>
                </c:pt>
                <c:pt idx="448">
                  <c:v>-14.305522195392159</c:v>
                </c:pt>
                <c:pt idx="449">
                  <c:v>-14.008282169655351</c:v>
                </c:pt>
                <c:pt idx="450">
                  <c:v>-14.684152046260371</c:v>
                </c:pt>
                <c:pt idx="451">
                  <c:v>-14.364489828808081</c:v>
                </c:pt>
                <c:pt idx="452">
                  <c:v>-14.79672151136187</c:v>
                </c:pt>
                <c:pt idx="453">
                  <c:v>-15.238842282456259</c:v>
                </c:pt>
                <c:pt idx="454">
                  <c:v>-15.437185795913519</c:v>
                </c:pt>
                <c:pt idx="455">
                  <c:v>-16.120686451624241</c:v>
                </c:pt>
                <c:pt idx="456">
                  <c:v>-16.077942777091849</c:v>
                </c:pt>
                <c:pt idx="457">
                  <c:v>-16.036727050873949</c:v>
                </c:pt>
                <c:pt idx="458">
                  <c:v>-15.76659910468636</c:v>
                </c:pt>
                <c:pt idx="459">
                  <c:v>-15.971583135781961</c:v>
                </c:pt>
                <c:pt idx="460">
                  <c:v>-15.925406121632619</c:v>
                </c:pt>
                <c:pt idx="461">
                  <c:v>-15.661216641281481</c:v>
                </c:pt>
                <c:pt idx="462">
                  <c:v>-16.10782016576977</c:v>
                </c:pt>
                <c:pt idx="463">
                  <c:v>-16.330884853540311</c:v>
                </c:pt>
                <c:pt idx="464">
                  <c:v>-16.550497555374012</c:v>
                </c:pt>
                <c:pt idx="465">
                  <c:v>-15.797018493623611</c:v>
                </c:pt>
                <c:pt idx="466">
                  <c:v>-16.513864694441921</c:v>
                </c:pt>
                <c:pt idx="467">
                  <c:v>-16.236180165925902</c:v>
                </c:pt>
                <c:pt idx="468">
                  <c:v>-15.81379851800618</c:v>
                </c:pt>
                <c:pt idx="469">
                  <c:v>-16.523765200666769</c:v>
                </c:pt>
                <c:pt idx="470">
                  <c:v>-16.009917874323889</c:v>
                </c:pt>
                <c:pt idx="471">
                  <c:v>-15.73768396178717</c:v>
                </c:pt>
                <c:pt idx="472">
                  <c:v>-16.20767856559516</c:v>
                </c:pt>
                <c:pt idx="473">
                  <c:v>-16.201461208801231</c:v>
                </c:pt>
                <c:pt idx="474">
                  <c:v>-15.93580073483021</c:v>
                </c:pt>
                <c:pt idx="475">
                  <c:v>-15.67701630386237</c:v>
                </c:pt>
                <c:pt idx="476">
                  <c:v>-15.91865580118851</c:v>
                </c:pt>
                <c:pt idx="477">
                  <c:v>-16.06422934508123</c:v>
                </c:pt>
                <c:pt idx="478">
                  <c:v>-16.293084316597799</c:v>
                </c:pt>
                <c:pt idx="479">
                  <c:v>-15.80541180736429</c:v>
                </c:pt>
                <c:pt idx="480">
                  <c:v>-15.87540024547091</c:v>
                </c:pt>
                <c:pt idx="481">
                  <c:v>-15.528464337251879</c:v>
                </c:pt>
                <c:pt idx="482">
                  <c:v>-15.518347659082369</c:v>
                </c:pt>
                <c:pt idx="483">
                  <c:v>-15.98164417625831</c:v>
                </c:pt>
                <c:pt idx="484">
                  <c:v>-15.81521916768858</c:v>
                </c:pt>
                <c:pt idx="485">
                  <c:v>-16.43491810243901</c:v>
                </c:pt>
                <c:pt idx="486">
                  <c:v>-15.7768112661547</c:v>
                </c:pt>
                <c:pt idx="487">
                  <c:v>-15.995135753725579</c:v>
                </c:pt>
                <c:pt idx="488">
                  <c:v>-16.21035761236034</c:v>
                </c:pt>
                <c:pt idx="489">
                  <c:v>-15.94826268582791</c:v>
                </c:pt>
                <c:pt idx="490">
                  <c:v>-15.93182457796175</c:v>
                </c:pt>
                <c:pt idx="491">
                  <c:v>-15.40540856567463</c:v>
                </c:pt>
                <c:pt idx="492">
                  <c:v>-16.115201864157651</c:v>
                </c:pt>
                <c:pt idx="493">
                  <c:v>-15.09110650316399</c:v>
                </c:pt>
                <c:pt idx="494">
                  <c:v>-15.559615813428421</c:v>
                </c:pt>
                <c:pt idx="495">
                  <c:v>-14.789806715442269</c:v>
                </c:pt>
                <c:pt idx="496">
                  <c:v>-14.526252209671069</c:v>
                </c:pt>
                <c:pt idx="497">
                  <c:v>-14.717063858594299</c:v>
                </c:pt>
                <c:pt idx="498">
                  <c:v>-13.939215706196521</c:v>
                </c:pt>
                <c:pt idx="499">
                  <c:v>-14.61530079684438</c:v>
                </c:pt>
                <c:pt idx="500">
                  <c:v>-13.839443309663141</c:v>
                </c:pt>
                <c:pt idx="501">
                  <c:v>-14.542688203374601</c:v>
                </c:pt>
                <c:pt idx="502">
                  <c:v>-13.747214675223621</c:v>
                </c:pt>
                <c:pt idx="503">
                  <c:v>-13.443382216886141</c:v>
                </c:pt>
                <c:pt idx="504">
                  <c:v>-13.626653623331929</c:v>
                </c:pt>
                <c:pt idx="505">
                  <c:v>-12.329544535822979</c:v>
                </c:pt>
                <c:pt idx="506">
                  <c:v>-12.26660322131247</c:v>
                </c:pt>
                <c:pt idx="507">
                  <c:v>-11.225138124032441</c:v>
                </c:pt>
                <c:pt idx="508">
                  <c:v>-11.90092709263155</c:v>
                </c:pt>
                <c:pt idx="509">
                  <c:v>-11.57298513119702</c:v>
                </c:pt>
                <c:pt idx="510">
                  <c:v>-11.25648229810847</c:v>
                </c:pt>
                <c:pt idx="511">
                  <c:v>-10.91899509179021</c:v>
                </c:pt>
                <c:pt idx="512">
                  <c:v>-10.58967064432227</c:v>
                </c:pt>
                <c:pt idx="513">
                  <c:v>-9.7575138237747012</c:v>
                </c:pt>
                <c:pt idx="514">
                  <c:v>-9.8953622429664279</c:v>
                </c:pt>
                <c:pt idx="515">
                  <c:v>-9.0576680884006464</c:v>
                </c:pt>
                <c:pt idx="516">
                  <c:v>-9.1761631536376456</c:v>
                </c:pt>
                <c:pt idx="517">
                  <c:v>-9.3223150303770694</c:v>
                </c:pt>
                <c:pt idx="518">
                  <c:v>-9.6948463039076955</c:v>
                </c:pt>
                <c:pt idx="519">
                  <c:v>-8.6092927916384951</c:v>
                </c:pt>
                <c:pt idx="520">
                  <c:v>-9.0295779316025744</c:v>
                </c:pt>
                <c:pt idx="521">
                  <c:v>-7.4149367564029944</c:v>
                </c:pt>
                <c:pt idx="522">
                  <c:v>-7.032955495532093</c:v>
                </c:pt>
                <c:pt idx="523">
                  <c:v>-7.14974532158692</c:v>
                </c:pt>
                <c:pt idx="524">
                  <c:v>-7.2439755653688556</c:v>
                </c:pt>
                <c:pt idx="525">
                  <c:v>-7.8224277916102949</c:v>
                </c:pt>
                <c:pt idx="526">
                  <c:v>-8.1409848598922281</c:v>
                </c:pt>
                <c:pt idx="527">
                  <c:v>-8.7119675045322253</c:v>
                </c:pt>
                <c:pt idx="528">
                  <c:v>-7.0630338916045048</c:v>
                </c:pt>
                <c:pt idx="529">
                  <c:v>-6.6427889499966</c:v>
                </c:pt>
                <c:pt idx="530">
                  <c:v>-5.9743050526834622</c:v>
                </c:pt>
                <c:pt idx="531">
                  <c:v>-5.2997442384279054</c:v>
                </c:pt>
                <c:pt idx="532">
                  <c:v>-5.3478875748461414</c:v>
                </c:pt>
                <c:pt idx="533">
                  <c:v>-5.4009743706188544</c:v>
                </c:pt>
                <c:pt idx="534">
                  <c:v>-5.9267226991608766</c:v>
                </c:pt>
                <c:pt idx="535">
                  <c:v>-5.4728322050177951</c:v>
                </c:pt>
                <c:pt idx="536">
                  <c:v>-5.5135875717199951</c:v>
                </c:pt>
                <c:pt idx="537">
                  <c:v>-5.5255844851459699</c:v>
                </c:pt>
                <c:pt idx="538">
                  <c:v>-5.0733312940074882</c:v>
                </c:pt>
                <c:pt idx="539">
                  <c:v>-5.072514212777719</c:v>
                </c:pt>
                <c:pt idx="540">
                  <c:v>-5.0734230565894904</c:v>
                </c:pt>
                <c:pt idx="541">
                  <c:v>-5.0585971382926402</c:v>
                </c:pt>
                <c:pt idx="542">
                  <c:v>-4.5518659451247458</c:v>
                </c:pt>
                <c:pt idx="543">
                  <c:v>-4.5294813970827192</c:v>
                </c:pt>
                <c:pt idx="544">
                  <c:v>-4.5021273604661474</c:v>
                </c:pt>
                <c:pt idx="545">
                  <c:v>-4.464743523329048</c:v>
                </c:pt>
                <c:pt idx="546">
                  <c:v>-4.4399693007854637</c:v>
                </c:pt>
                <c:pt idx="547">
                  <c:v>-3.8969562541060161</c:v>
                </c:pt>
                <c:pt idx="548">
                  <c:v>-4.3273840011559912</c:v>
                </c:pt>
                <c:pt idx="549">
                  <c:v>-3.2753277907891341</c:v>
                </c:pt>
                <c:pt idx="550">
                  <c:v>-2.7152739762767619</c:v>
                </c:pt>
                <c:pt idx="551">
                  <c:v>-3.1236852256011791</c:v>
                </c:pt>
                <c:pt idx="552">
                  <c:v>-3.0361827959042671</c:v>
                </c:pt>
                <c:pt idx="553">
                  <c:v>-2.93587334156777</c:v>
                </c:pt>
                <c:pt idx="554">
                  <c:v>-2.8336242359661412</c:v>
                </c:pt>
                <c:pt idx="555">
                  <c:v>-3.2077052292181629</c:v>
                </c:pt>
                <c:pt idx="556">
                  <c:v>-2.599429121763563</c:v>
                </c:pt>
                <c:pt idx="557">
                  <c:v>-2.9597493416893879</c:v>
                </c:pt>
                <c:pt idx="558">
                  <c:v>-2.3303601791366191</c:v>
                </c:pt>
                <c:pt idx="559">
                  <c:v>-1.7443744120848239</c:v>
                </c:pt>
                <c:pt idx="560">
                  <c:v>-2.071558332223844</c:v>
                </c:pt>
                <c:pt idx="561">
                  <c:v>-0.89137821637282855</c:v>
                </c:pt>
                <c:pt idx="562">
                  <c:v>-1.2439823922177029</c:v>
                </c:pt>
                <c:pt idx="563">
                  <c:v>-1.5542976637565289</c:v>
                </c:pt>
                <c:pt idx="564">
                  <c:v>-1.8537984832284169</c:v>
                </c:pt>
                <c:pt idx="565">
                  <c:v>-2.152689739804003</c:v>
                </c:pt>
                <c:pt idx="566">
                  <c:v>-1.9577167735751291</c:v>
                </c:pt>
                <c:pt idx="567">
                  <c:v>-2.2276178210428839</c:v>
                </c:pt>
                <c:pt idx="568">
                  <c:v>-1.756263026346119</c:v>
                </c:pt>
                <c:pt idx="569">
                  <c:v>-2.020115174579928</c:v>
                </c:pt>
                <c:pt idx="570">
                  <c:v>-1.045480060422818</c:v>
                </c:pt>
                <c:pt idx="571">
                  <c:v>-0.79712186921182138</c:v>
                </c:pt>
                <c:pt idx="572">
                  <c:v>-0.54033437956979924</c:v>
                </c:pt>
                <c:pt idx="573">
                  <c:v>-0.76482231116932553</c:v>
                </c:pt>
                <c:pt idx="574">
                  <c:v>-0.95251178906949008</c:v>
                </c:pt>
                <c:pt idx="575">
                  <c:v>-1.185552614392009</c:v>
                </c:pt>
                <c:pt idx="576">
                  <c:v>-1.37830552520262</c:v>
                </c:pt>
                <c:pt idx="577">
                  <c:v>-1.562881309573811</c:v>
                </c:pt>
                <c:pt idx="578">
                  <c:v>-0.75711071369266847</c:v>
                </c:pt>
                <c:pt idx="579">
                  <c:v>-0.92928035050306335</c:v>
                </c:pt>
                <c:pt idx="580">
                  <c:v>-0.59993994527980021</c:v>
                </c:pt>
                <c:pt idx="581">
                  <c:v>-0.74895672031891536</c:v>
                </c:pt>
                <c:pt idx="582">
                  <c:v>-0.89019943914581745</c:v>
                </c:pt>
                <c:pt idx="583">
                  <c:v>-1.023672075207799</c:v>
                </c:pt>
                <c:pt idx="584">
                  <c:v>-0.66209008422086413</c:v>
                </c:pt>
                <c:pt idx="585">
                  <c:v>-0.77736644196988891</c:v>
                </c:pt>
                <c:pt idx="586">
                  <c:v>-0.87961699145941452</c:v>
                </c:pt>
                <c:pt idx="587">
                  <c:v>-0.97283592991863088</c:v>
                </c:pt>
                <c:pt idx="588">
                  <c:v>-1.060363733769776</c:v>
                </c:pt>
                <c:pt idx="589">
                  <c:v>-0.15645061953631509</c:v>
                </c:pt>
                <c:pt idx="590">
                  <c:v>-0.22464122703794939</c:v>
                </c:pt>
                <c:pt idx="591">
                  <c:v>-0.52035098112435207</c:v>
                </c:pt>
                <c:pt idx="592">
                  <c:v>-0.5674859396776526</c:v>
                </c:pt>
                <c:pt idx="593">
                  <c:v>-0.61020470198670296</c:v>
                </c:pt>
                <c:pt idx="594">
                  <c:v>-0.63834718018679837</c:v>
                </c:pt>
                <c:pt idx="595">
                  <c:v>-0.65796256310665058</c:v>
                </c:pt>
                <c:pt idx="596">
                  <c:v>-0.42823510893089178</c:v>
                </c:pt>
                <c:pt idx="597">
                  <c:v>-0.42932099063583001</c:v>
                </c:pt>
                <c:pt idx="598">
                  <c:v>-0.42095043966514822</c:v>
                </c:pt>
                <c:pt idx="599">
                  <c:v>-0.40339214667369561</c:v>
                </c:pt>
                <c:pt idx="600">
                  <c:v>-0.86615392022733317</c:v>
                </c:pt>
                <c:pt idx="601">
                  <c:v>-0.82994431195453444</c:v>
                </c:pt>
                <c:pt idx="602">
                  <c:v>-0.78438446115109173</c:v>
                </c:pt>
                <c:pt idx="603">
                  <c:v>-0.72947371520621118</c:v>
                </c:pt>
                <c:pt idx="604">
                  <c:v>-0.90439022396120095</c:v>
                </c:pt>
                <c:pt idx="605">
                  <c:v>-0.82998919055850706</c:v>
                </c:pt>
                <c:pt idx="606">
                  <c:v>-0.74606421266733491</c:v>
                </c:pt>
                <c:pt idx="607">
                  <c:v>-1.3846929689469789</c:v>
                </c:pt>
                <c:pt idx="608">
                  <c:v>-1.282163164711648</c:v>
                </c:pt>
                <c:pt idx="609">
                  <c:v>-1.1723167179274301</c:v>
                </c:pt>
                <c:pt idx="610">
                  <c:v>-1.5416014100576381</c:v>
                </c:pt>
                <c:pt idx="611">
                  <c:v>-1.4135299152412411</c:v>
                </c:pt>
                <c:pt idx="612">
                  <c:v>-1.2741737907027191</c:v>
                </c:pt>
                <c:pt idx="613">
                  <c:v>-1.12355721653563</c:v>
                </c:pt>
                <c:pt idx="614">
                  <c:v>-1.4579238473777989</c:v>
                </c:pt>
                <c:pt idx="615">
                  <c:v>-1.288452885240787</c:v>
                </c:pt>
                <c:pt idx="616">
                  <c:v>-1.1149624405652501</c:v>
                </c:pt>
                <c:pt idx="617">
                  <c:v>-1.909517384224841</c:v>
                </c:pt>
                <c:pt idx="618">
                  <c:v>-1.720053966693655</c:v>
                </c:pt>
                <c:pt idx="619">
                  <c:v>-1.5156117747586679</c:v>
                </c:pt>
                <c:pt idx="620">
                  <c:v>-1.5370268393928941</c:v>
                </c:pt>
                <c:pt idx="621">
                  <c:v>-1.809965301287207</c:v>
                </c:pt>
                <c:pt idx="622">
                  <c:v>-1.576542860349434</c:v>
                </c:pt>
                <c:pt idx="623">
                  <c:v>-1.5906665922928771</c:v>
                </c:pt>
                <c:pt idx="624">
                  <c:v>-1.3393419902095329</c:v>
                </c:pt>
                <c:pt idx="625">
                  <c:v>-1.0875723491488429</c:v>
                </c:pt>
                <c:pt idx="626">
                  <c:v>-1.0609554132228709</c:v>
                </c:pt>
                <c:pt idx="627">
                  <c:v>-0.77896950085147409</c:v>
                </c:pt>
                <c:pt idx="628">
                  <c:v>-1.244643868317922</c:v>
                </c:pt>
                <c:pt idx="629">
                  <c:v>-1.918659294987606</c:v>
                </c:pt>
                <c:pt idx="630">
                  <c:v>-1.620154615616656</c:v>
                </c:pt>
                <c:pt idx="631">
                  <c:v>-1.798331928409965</c:v>
                </c:pt>
                <c:pt idx="632">
                  <c:v>-1.4780932819083721</c:v>
                </c:pt>
                <c:pt idx="633">
                  <c:v>-1.1610550143299461</c:v>
                </c:pt>
                <c:pt idx="634">
                  <c:v>-0.82895102932397435</c:v>
                </c:pt>
                <c:pt idx="635">
                  <c:v>-0.48946275742346762</c:v>
                </c:pt>
                <c:pt idx="636">
                  <c:v>-0.37558587344858552</c:v>
                </c:pt>
                <c:pt idx="637">
                  <c:v>-0.25722876307543169</c:v>
                </c:pt>
                <c:pt idx="638">
                  <c:v>-0.38390351121756788</c:v>
                </c:pt>
                <c:pt idx="639">
                  <c:v>-8.8632733125848517E-3</c:v>
                </c:pt>
                <c:pt idx="640">
                  <c:v>-1.0900983317123969</c:v>
                </c:pt>
                <c:pt idx="641">
                  <c:v>-0.94243666851184571</c:v>
                </c:pt>
                <c:pt idx="642">
                  <c:v>-0.79347338945930801</c:v>
                </c:pt>
                <c:pt idx="643">
                  <c:v>-0.39230410310747738</c:v>
                </c:pt>
                <c:pt idx="644">
                  <c:v>-0.47021709192279099</c:v>
                </c:pt>
                <c:pt idx="645">
                  <c:v>-5.0864545881580632E-2</c:v>
                </c:pt>
                <c:pt idx="646">
                  <c:v>0.37071226408204438</c:v>
                </c:pt>
                <c:pt idx="647">
                  <c:v>-0.65410042823219783</c:v>
                </c:pt>
                <c:pt idx="648">
                  <c:v>-0.2068896797236732</c:v>
                </c:pt>
                <c:pt idx="649">
                  <c:v>-0.68937799328233496</c:v>
                </c:pt>
                <c:pt idx="650">
                  <c:v>-0.46703927002360501</c:v>
                </c:pt>
                <c:pt idx="651">
                  <c:v>-0.25795399279724052</c:v>
                </c:pt>
                <c:pt idx="652">
                  <c:v>-0.76858517092171041</c:v>
                </c:pt>
                <c:pt idx="653">
                  <c:v>-0.77209803770293206</c:v>
                </c:pt>
                <c:pt idx="654">
                  <c:v>-0.78028471677023958</c:v>
                </c:pt>
                <c:pt idx="655">
                  <c:v>-1.2602208749092649</c:v>
                </c:pt>
                <c:pt idx="656">
                  <c:v>-1.4916341814806631</c:v>
                </c:pt>
                <c:pt idx="657">
                  <c:v>-1.2172340323386091</c:v>
                </c:pt>
                <c:pt idx="658">
                  <c:v>-0.95599114870009316</c:v>
                </c:pt>
                <c:pt idx="659">
                  <c:v>-1.6554740991900301</c:v>
                </c:pt>
                <c:pt idx="660">
                  <c:v>-1.122679204269019</c:v>
                </c:pt>
                <c:pt idx="661">
                  <c:v>-1.088446865141975</c:v>
                </c:pt>
                <c:pt idx="662">
                  <c:v>-1.0342216745465009</c:v>
                </c:pt>
                <c:pt idx="663">
                  <c:v>-1.4773014815496031</c:v>
                </c:pt>
                <c:pt idx="664">
                  <c:v>-1.4049565638268859</c:v>
                </c:pt>
                <c:pt idx="665">
                  <c:v>-1.3509893622896809</c:v>
                </c:pt>
                <c:pt idx="666">
                  <c:v>-1.767873567938921</c:v>
                </c:pt>
                <c:pt idx="667">
                  <c:v>-1.1801296259941689</c:v>
                </c:pt>
                <c:pt idx="668">
                  <c:v>-1.317477957883654</c:v>
                </c:pt>
                <c:pt idx="669">
                  <c:v>-1.4812863765396289</c:v>
                </c:pt>
                <c:pt idx="670">
                  <c:v>-2.1198158668383371</c:v>
                </c:pt>
                <c:pt idx="671">
                  <c:v>-2.0217805401710511</c:v>
                </c:pt>
                <c:pt idx="672">
                  <c:v>-2.148854836446191</c:v>
                </c:pt>
                <c:pt idx="673">
                  <c:v>-2.5329423626611458</c:v>
                </c:pt>
                <c:pt idx="674">
                  <c:v>-2.4273774029161932</c:v>
                </c:pt>
                <c:pt idx="675">
                  <c:v>-2.054502926569</c:v>
                </c:pt>
                <c:pt idx="676">
                  <c:v>-1.685420791231877</c:v>
                </c:pt>
                <c:pt idx="677">
                  <c:v>-1.559880677097198</c:v>
                </c:pt>
                <c:pt idx="678">
                  <c:v>-1.42403475690142</c:v>
                </c:pt>
                <c:pt idx="679">
                  <c:v>-0.78933484332512194</c:v>
                </c:pt>
                <c:pt idx="680">
                  <c:v>-1.618432379852123</c:v>
                </c:pt>
                <c:pt idx="681">
                  <c:v>-0.97033370768119198</c:v>
                </c:pt>
                <c:pt idx="682">
                  <c:v>-1.299952213635748</c:v>
                </c:pt>
                <c:pt idx="683">
                  <c:v>-1.636454834799594</c:v>
                </c:pt>
                <c:pt idx="684">
                  <c:v>-1.486396036931495</c:v>
                </c:pt>
                <c:pt idx="685">
                  <c:v>-2.2977982827669621</c:v>
                </c:pt>
                <c:pt idx="686">
                  <c:v>-1.6309004349517411</c:v>
                </c:pt>
                <c:pt idx="687">
                  <c:v>-2.4299922758985701</c:v>
                </c:pt>
                <c:pt idx="688">
                  <c:v>-1.769179418622514</c:v>
                </c:pt>
                <c:pt idx="689">
                  <c:v>-3.0647461052780609</c:v>
                </c:pt>
                <c:pt idx="690">
                  <c:v>-3.2778885248565932</c:v>
                </c:pt>
                <c:pt idx="691">
                  <c:v>-3.175966784000622</c:v>
                </c:pt>
                <c:pt idx="692">
                  <c:v>-2.9145890831711938</c:v>
                </c:pt>
                <c:pt idx="693">
                  <c:v>-2.2282459982411642</c:v>
                </c:pt>
                <c:pt idx="694">
                  <c:v>-2.769551740254002</c:v>
                </c:pt>
                <c:pt idx="695">
                  <c:v>-2.319820540772469</c:v>
                </c:pt>
                <c:pt idx="696">
                  <c:v>-2.1183416170084119</c:v>
                </c:pt>
                <c:pt idx="697">
                  <c:v>-2.3928783619866749</c:v>
                </c:pt>
                <c:pt idx="698">
                  <c:v>-1.7055973631219099</c:v>
                </c:pt>
                <c:pt idx="699">
                  <c:v>-1.98358753982842</c:v>
                </c:pt>
                <c:pt idx="700">
                  <c:v>-1.2926626920232711</c:v>
                </c:pt>
                <c:pt idx="701">
                  <c:v>-1.573477711524077</c:v>
                </c:pt>
                <c:pt idx="702">
                  <c:v>-0.86412931060039</c:v>
                </c:pt>
                <c:pt idx="703">
                  <c:v>-1.400209690470547</c:v>
                </c:pt>
                <c:pt idx="704">
                  <c:v>-1.684684830042755</c:v>
                </c:pt>
                <c:pt idx="705">
                  <c:v>-0.96078746406988103</c:v>
                </c:pt>
                <c:pt idx="706">
                  <c:v>-1.2299193447265111</c:v>
                </c:pt>
                <c:pt idx="707">
                  <c:v>-0.53280499047873775</c:v>
                </c:pt>
                <c:pt idx="708">
                  <c:v>-0.53576086957527025</c:v>
                </c:pt>
                <c:pt idx="709">
                  <c:v>0.17150697044816349</c:v>
                </c:pt>
                <c:pt idx="710">
                  <c:v>-9.3607884042199885E-2</c:v>
                </c:pt>
                <c:pt idx="711">
                  <c:v>-0.33837066334956489</c:v>
                </c:pt>
                <c:pt idx="712">
                  <c:v>-0.35977407908229958</c:v>
                </c:pt>
                <c:pt idx="713">
                  <c:v>-0.14302348599831299</c:v>
                </c:pt>
                <c:pt idx="714">
                  <c:v>-0.16616619913932601</c:v>
                </c:pt>
                <c:pt idx="715">
                  <c:v>0.30927850535024959</c:v>
                </c:pt>
                <c:pt idx="716">
                  <c:v>0.38036606800575612</c:v>
                </c:pt>
                <c:pt idx="717">
                  <c:v>0.60116786579577308</c:v>
                </c:pt>
                <c:pt idx="718">
                  <c:v>0.81447901031674519</c:v>
                </c:pt>
                <c:pt idx="719">
                  <c:v>0.55901202708658104</c:v>
                </c:pt>
                <c:pt idx="720">
                  <c:v>3.7676511371614652E-2</c:v>
                </c:pt>
                <c:pt idx="721">
                  <c:v>0.73487761514000738</c:v>
                </c:pt>
                <c:pt idx="722">
                  <c:v>3.2167160027825048E-3</c:v>
                </c:pt>
                <c:pt idx="723">
                  <c:v>-0.75179454906175636</c:v>
                </c:pt>
                <c:pt idx="724">
                  <c:v>-0.27560083735590979</c:v>
                </c:pt>
                <c:pt idx="725">
                  <c:v>-0.54578572102511203</c:v>
                </c:pt>
                <c:pt idx="726">
                  <c:v>-7.4441216650711795E-2</c:v>
                </c:pt>
                <c:pt idx="727">
                  <c:v>-0.81206929195738553</c:v>
                </c:pt>
                <c:pt idx="728">
                  <c:v>-0.10439495336346739</c:v>
                </c:pt>
                <c:pt idx="729">
                  <c:v>-1.107938385151215</c:v>
                </c:pt>
                <c:pt idx="730">
                  <c:v>-1.380297383607441</c:v>
                </c:pt>
                <c:pt idx="731">
                  <c:v>-0.67856517470657707</c:v>
                </c:pt>
                <c:pt idx="732">
                  <c:v>-1.199827140170058</c:v>
                </c:pt>
                <c:pt idx="733">
                  <c:v>-1.2434589638553459</c:v>
                </c:pt>
                <c:pt idx="734">
                  <c:v>-2.0032802289192939</c:v>
                </c:pt>
                <c:pt idx="735">
                  <c:v>-1.3104500387286611</c:v>
                </c:pt>
                <c:pt idx="736">
                  <c:v>-1.5846698173294409</c:v>
                </c:pt>
                <c:pt idx="737">
                  <c:v>-1.7922062497830209</c:v>
                </c:pt>
                <c:pt idx="738">
                  <c:v>-1.349945647146598</c:v>
                </c:pt>
                <c:pt idx="739">
                  <c:v>-2.119160716925379</c:v>
                </c:pt>
                <c:pt idx="740">
                  <c:v>-1.4381937605883759</c:v>
                </c:pt>
                <c:pt idx="741">
                  <c:v>-1.733557370646523</c:v>
                </c:pt>
                <c:pt idx="742">
                  <c:v>-1.0630656801011751</c:v>
                </c:pt>
                <c:pt idx="743">
                  <c:v>-1.606563206335323</c:v>
                </c:pt>
                <c:pt idx="744">
                  <c:v>-0.92561107781148166</c:v>
                </c:pt>
                <c:pt idx="745">
                  <c:v>-1.722026294984218</c:v>
                </c:pt>
                <c:pt idx="746">
                  <c:v>-2.0209924693588159</c:v>
                </c:pt>
                <c:pt idx="747">
                  <c:v>-2.3385445827212981</c:v>
                </c:pt>
                <c:pt idx="748">
                  <c:v>-2.6547843769076138</c:v>
                </c:pt>
                <c:pt idx="749">
                  <c:v>-1.990650777743554</c:v>
                </c:pt>
                <c:pt idx="750">
                  <c:v>-2.5731603288503488</c:v>
                </c:pt>
                <c:pt idx="751">
                  <c:v>-2.4071794681795922</c:v>
                </c:pt>
                <c:pt idx="752">
                  <c:v>-2.9882545923568391</c:v>
                </c:pt>
                <c:pt idx="753">
                  <c:v>-3.3108001937162612</c:v>
                </c:pt>
                <c:pt idx="754">
                  <c:v>-3.1765599675203329</c:v>
                </c:pt>
                <c:pt idx="755">
                  <c:v>-3.5290512011061712</c:v>
                </c:pt>
                <c:pt idx="756">
                  <c:v>-4.1352254019747932</c:v>
                </c:pt>
                <c:pt idx="757">
                  <c:v>-4.472240053004839</c:v>
                </c:pt>
                <c:pt idx="758">
                  <c:v>-4.8429927932901506</c:v>
                </c:pt>
                <c:pt idx="759">
                  <c:v>-4.4758056462313363</c:v>
                </c:pt>
                <c:pt idx="760">
                  <c:v>-4.8416028825035511</c:v>
                </c:pt>
                <c:pt idx="761">
                  <c:v>-4.977120949339195</c:v>
                </c:pt>
                <c:pt idx="762">
                  <c:v>-5.865371903729752</c:v>
                </c:pt>
                <c:pt idx="763">
                  <c:v>-5.4989288786989619</c:v>
                </c:pt>
                <c:pt idx="764">
                  <c:v>-5.900910928446649</c:v>
                </c:pt>
                <c:pt idx="765">
                  <c:v>-5.3199862249679484</c:v>
                </c:pt>
                <c:pt idx="766">
                  <c:v>-5.2283150675951617</c:v>
                </c:pt>
                <c:pt idx="767">
                  <c:v>-6.1122209564035899</c:v>
                </c:pt>
                <c:pt idx="768">
                  <c:v>-5.8004729951452703</c:v>
                </c:pt>
                <c:pt idx="769">
                  <c:v>-6.4699294587147591</c:v>
                </c:pt>
                <c:pt idx="770">
                  <c:v>-5.9000024387191132</c:v>
                </c:pt>
                <c:pt idx="771">
                  <c:v>-6.0977170555831322</c:v>
                </c:pt>
                <c:pt idx="772">
                  <c:v>-6.041130335748548</c:v>
                </c:pt>
                <c:pt idx="773">
                  <c:v>-5.5062403344411592</c:v>
                </c:pt>
                <c:pt idx="774">
                  <c:v>-5.7241955920906236</c:v>
                </c:pt>
                <c:pt idx="775">
                  <c:v>-5.635516878967735</c:v>
                </c:pt>
                <c:pt idx="776">
                  <c:v>-5.8501477444596617</c:v>
                </c:pt>
                <c:pt idx="777">
                  <c:v>-6.3264602259703926</c:v>
                </c:pt>
                <c:pt idx="778">
                  <c:v>-6.5681508570978338</c:v>
                </c:pt>
                <c:pt idx="779">
                  <c:v>-6.7995242149690256</c:v>
                </c:pt>
                <c:pt idx="780">
                  <c:v>-6.3159641466289429</c:v>
                </c:pt>
                <c:pt idx="781">
                  <c:v>-7.3020773187932093</c:v>
                </c:pt>
                <c:pt idx="782">
                  <c:v>-6.832873621290517</c:v>
                </c:pt>
                <c:pt idx="783">
                  <c:v>-6.6213327950470244</c:v>
                </c:pt>
                <c:pt idx="784">
                  <c:v>-6.1536926802393879</c:v>
                </c:pt>
                <c:pt idx="785">
                  <c:v>-7.1633070932002312</c:v>
                </c:pt>
                <c:pt idx="786">
                  <c:v>-8.1874009359181485</c:v>
                </c:pt>
                <c:pt idx="787">
                  <c:v>-7.7439865304809956</c:v>
                </c:pt>
                <c:pt idx="788">
                  <c:v>-8.2935237316187198</c:v>
                </c:pt>
                <c:pt idx="789">
                  <c:v>-7.8751951082813747</c:v>
                </c:pt>
                <c:pt idx="790">
                  <c:v>-7.9564388194882127</c:v>
                </c:pt>
                <c:pt idx="791">
                  <c:v>-7.7731156256863869</c:v>
                </c:pt>
                <c:pt idx="792">
                  <c:v>-8.1129328567742931</c:v>
                </c:pt>
                <c:pt idx="793">
                  <c:v>-8.7072716067551141</c:v>
                </c:pt>
                <c:pt idx="794">
                  <c:v>-9.302352868444757</c:v>
                </c:pt>
                <c:pt idx="795">
                  <c:v>-8.8840422342928207</c:v>
                </c:pt>
                <c:pt idx="796">
                  <c:v>-8.554440829041738</c:v>
                </c:pt>
                <c:pt idx="797">
                  <c:v>-8.1513563069216275</c:v>
                </c:pt>
                <c:pt idx="798">
                  <c:v>-7.7961385313391531</c:v>
                </c:pt>
                <c:pt idx="799">
                  <c:v>-7.459940632842347</c:v>
                </c:pt>
                <c:pt idx="800">
                  <c:v>-7.6115525257688788</c:v>
                </c:pt>
                <c:pt idx="801">
                  <c:v>-7.2864862753458297</c:v>
                </c:pt>
                <c:pt idx="802">
                  <c:v>-8.6753391597676313</c:v>
                </c:pt>
                <c:pt idx="803">
                  <c:v>-9.1037973948657793</c:v>
                </c:pt>
                <c:pt idx="804">
                  <c:v>-8.8030976936391312</c:v>
                </c:pt>
                <c:pt idx="805">
                  <c:v>-8.5422031170987225</c:v>
                </c:pt>
                <c:pt idx="806">
                  <c:v>-8.2264769033608189</c:v>
                </c:pt>
                <c:pt idx="807">
                  <c:v>-8.192470852888583</c:v>
                </c:pt>
                <c:pt idx="808">
                  <c:v>-7.9203796588001234</c:v>
                </c:pt>
                <c:pt idx="809">
                  <c:v>-8.3934893214822424</c:v>
                </c:pt>
                <c:pt idx="810">
                  <c:v>-9.1264123480408728</c:v>
                </c:pt>
                <c:pt idx="811">
                  <c:v>-8.8895304976537091</c:v>
                </c:pt>
                <c:pt idx="812">
                  <c:v>-8.6575917468767187</c:v>
                </c:pt>
                <c:pt idx="813">
                  <c:v>-8.4378570447466785</c:v>
                </c:pt>
                <c:pt idx="814">
                  <c:v>-8.2224558777695478</c:v>
                </c:pt>
                <c:pt idx="815">
                  <c:v>-8.0194630530030366</c:v>
                </c:pt>
                <c:pt idx="816">
                  <c:v>-8.3091093171202886</c:v>
                </c:pt>
                <c:pt idx="817">
                  <c:v>-8.1230257803596118</c:v>
                </c:pt>
                <c:pt idx="818">
                  <c:v>-8.6761709673157981</c:v>
                </c:pt>
                <c:pt idx="819">
                  <c:v>-8.7531660489500354</c:v>
                </c:pt>
                <c:pt idx="820">
                  <c:v>-8.5940987828023907</c:v>
                </c:pt>
                <c:pt idx="821">
                  <c:v>-8.4406000530024983</c:v>
                </c:pt>
                <c:pt idx="822">
                  <c:v>-8.2979230113203215</c:v>
                </c:pt>
                <c:pt idx="823">
                  <c:v>-8.1704909838444024</c:v>
                </c:pt>
                <c:pt idx="824">
                  <c:v>-8.0444716578095381</c:v>
                </c:pt>
                <c:pt idx="825">
                  <c:v>-7.9336885795152767</c:v>
                </c:pt>
                <c:pt idx="826">
                  <c:v>-8.5603563747534892</c:v>
                </c:pt>
                <c:pt idx="827">
                  <c:v>-8.7182505639140686</c:v>
                </c:pt>
                <c:pt idx="828">
                  <c:v>-8.3809687055352171</c:v>
                </c:pt>
                <c:pt idx="829">
                  <c:v>-8.3043509853117357</c:v>
                </c:pt>
                <c:pt idx="830">
                  <c:v>-8.4869864051000548</c:v>
                </c:pt>
                <c:pt idx="831">
                  <c:v>-8.4304607596818926</c:v>
                </c:pt>
                <c:pt idx="832">
                  <c:v>-8.3829298871985287</c:v>
                </c:pt>
                <c:pt idx="833">
                  <c:v>-8.3432123545766075</c:v>
                </c:pt>
                <c:pt idx="834">
                  <c:v>-8.3135304297183552</c:v>
                </c:pt>
                <c:pt idx="835">
                  <c:v>-8.2927079600072773</c:v>
                </c:pt>
                <c:pt idx="836">
                  <c:v>-8.5220747404020898</c:v>
                </c:pt>
                <c:pt idx="837">
                  <c:v>-8.2805296675934699</c:v>
                </c:pt>
                <c:pt idx="838">
                  <c:v>-7.7983456960139748</c:v>
                </c:pt>
                <c:pt idx="839">
                  <c:v>-7.8159287301027618</c:v>
                </c:pt>
                <c:pt idx="840">
                  <c:v>-7.8422763393770856</c:v>
                </c:pt>
                <c:pt idx="841">
                  <c:v>-7.8779950771198557</c:v>
                </c:pt>
                <c:pt idx="842">
                  <c:v>-7.92919476195366</c:v>
                </c:pt>
                <c:pt idx="843">
                  <c:v>-7.9779326531877706</c:v>
                </c:pt>
                <c:pt idx="844">
                  <c:v>-7.5600164061902007</c:v>
                </c:pt>
                <c:pt idx="845">
                  <c:v>-7.6353526557545726</c:v>
                </c:pt>
                <c:pt idx="846">
                  <c:v>-7.4676932862193297</c:v>
                </c:pt>
                <c:pt idx="847">
                  <c:v>-7.3202370007176043</c:v>
                </c:pt>
                <c:pt idx="848">
                  <c:v>-7.4261407594307443</c:v>
                </c:pt>
                <c:pt idx="849">
                  <c:v>-7.5367610237577694</c:v>
                </c:pt>
                <c:pt idx="850">
                  <c:v>-7.1697552155945488</c:v>
                </c:pt>
                <c:pt idx="851">
                  <c:v>-5.8277926291719169</c:v>
                </c:pt>
                <c:pt idx="852">
                  <c:v>-5.478605223929307</c:v>
                </c:pt>
                <c:pt idx="853">
                  <c:v>-5.1474999509408974</c:v>
                </c:pt>
                <c:pt idx="854">
                  <c:v>-3.5848268306414179</c:v>
                </c:pt>
                <c:pt idx="855">
                  <c:v>-3.494120571004288</c:v>
                </c:pt>
                <c:pt idx="856">
                  <c:v>-2.2203062061177121</c:v>
                </c:pt>
                <c:pt idx="857">
                  <c:v>-2.3837189584147471</c:v>
                </c:pt>
                <c:pt idx="858">
                  <c:v>-4.5556791433680814</c:v>
                </c:pt>
                <c:pt idx="859">
                  <c:v>-4.760222916558746</c:v>
                </c:pt>
                <c:pt idx="860">
                  <c:v>-4.9734264394367074</c:v>
                </c:pt>
                <c:pt idx="861">
                  <c:v>-5.1959572989692902</c:v>
                </c:pt>
                <c:pt idx="862">
                  <c:v>-5.4267293792096751</c:v>
                </c:pt>
                <c:pt idx="863">
                  <c:v>-6.6492337592438702</c:v>
                </c:pt>
                <c:pt idx="864">
                  <c:v>-6.8917027990552668</c:v>
                </c:pt>
                <c:pt idx="865">
                  <c:v>-8.3719860942210147</c:v>
                </c:pt>
                <c:pt idx="866">
                  <c:v>-8.3880273969314487</c:v>
                </c:pt>
                <c:pt idx="867">
                  <c:v>-8.9151536759619461</c:v>
                </c:pt>
                <c:pt idx="868">
                  <c:v>-9.1971119732467912</c:v>
                </c:pt>
                <c:pt idx="869">
                  <c:v>-9.4880373343023194</c:v>
                </c:pt>
                <c:pt idx="870">
                  <c:v>-9.5350116209201445</c:v>
                </c:pt>
                <c:pt idx="871">
                  <c:v>-9.8471085852056177</c:v>
                </c:pt>
                <c:pt idx="872">
                  <c:v>-10.16438677336301</c:v>
                </c:pt>
                <c:pt idx="873">
                  <c:v>-9.761113617681211</c:v>
                </c:pt>
                <c:pt idx="874">
                  <c:v>-8.868691047129019</c:v>
                </c:pt>
                <c:pt idx="875">
                  <c:v>-8.2348777136444298</c:v>
                </c:pt>
                <c:pt idx="876">
                  <c:v>-8.5828399985850794</c:v>
                </c:pt>
                <c:pt idx="877">
                  <c:v>-8.4545893848510048</c:v>
                </c:pt>
                <c:pt idx="878">
                  <c:v>-8.8094455316599323</c:v>
                </c:pt>
                <c:pt idx="879">
                  <c:v>-9.1840492748618061</c:v>
                </c:pt>
                <c:pt idx="880">
                  <c:v>-9.5689018208764907</c:v>
                </c:pt>
                <c:pt idx="881">
                  <c:v>-9.9675765321103853</c:v>
                </c:pt>
                <c:pt idx="882">
                  <c:v>-10.35956885905631</c:v>
                </c:pt>
                <c:pt idx="883">
                  <c:v>-10.27787039608195</c:v>
                </c:pt>
                <c:pt idx="884">
                  <c:v>-10.199615039764179</c:v>
                </c:pt>
                <c:pt idx="885">
                  <c:v>-9.6426795084408212</c:v>
                </c:pt>
                <c:pt idx="886">
                  <c:v>-9.0982964045340395</c:v>
                </c:pt>
                <c:pt idx="887">
                  <c:v>-9.2843078231873761</c:v>
                </c:pt>
                <c:pt idx="888">
                  <c:v>-9.4913417074265425</c:v>
                </c:pt>
                <c:pt idx="889">
                  <c:v>-9.6940019638128518</c:v>
                </c:pt>
                <c:pt idx="890">
                  <c:v>-10.137780121984679</c:v>
                </c:pt>
                <c:pt idx="891">
                  <c:v>-10.367152342657389</c:v>
                </c:pt>
                <c:pt idx="892">
                  <c:v>-10.36061013263156</c:v>
                </c:pt>
                <c:pt idx="893">
                  <c:v>-10.1094549543693</c:v>
                </c:pt>
                <c:pt idx="894">
                  <c:v>-9.6247364930395491</c:v>
                </c:pt>
                <c:pt idx="895">
                  <c:v>-9.6202070221255269</c:v>
                </c:pt>
                <c:pt idx="896">
                  <c:v>-8.8976382237745213</c:v>
                </c:pt>
                <c:pt idx="897">
                  <c:v>-9.4001627875226461</c:v>
                </c:pt>
                <c:pt idx="898">
                  <c:v>-8.6796483516071845</c:v>
                </c:pt>
                <c:pt idx="899">
                  <c:v>-9.4580215742248583</c:v>
                </c:pt>
                <c:pt idx="900">
                  <c:v>-9.4914141302101882</c:v>
                </c:pt>
                <c:pt idx="901">
                  <c:v>-9.0495556169734925</c:v>
                </c:pt>
                <c:pt idx="902">
                  <c:v>-9.5932397416241457</c:v>
                </c:pt>
                <c:pt idx="903">
                  <c:v>-9.1690422769136148</c:v>
                </c:pt>
                <c:pt idx="904">
                  <c:v>-9.7142116800773408</c:v>
                </c:pt>
                <c:pt idx="905">
                  <c:v>-9.3016560921281268</c:v>
                </c:pt>
                <c:pt idx="906">
                  <c:v>-9.3792030713930643</c:v>
                </c:pt>
                <c:pt idx="907">
                  <c:v>-8.942970663692293</c:v>
                </c:pt>
                <c:pt idx="908">
                  <c:v>-8.5673488747734012</c:v>
                </c:pt>
                <c:pt idx="909">
                  <c:v>-9.1885851252667834</c:v>
                </c:pt>
                <c:pt idx="910">
                  <c:v>-7.8327552509549614</c:v>
                </c:pt>
                <c:pt idx="911">
                  <c:v>-8.4240328221903269</c:v>
                </c:pt>
                <c:pt idx="912">
                  <c:v>-7.5450371139188519</c:v>
                </c:pt>
                <c:pt idx="913">
                  <c:v>-7.1655510365240076</c:v>
                </c:pt>
                <c:pt idx="914">
                  <c:v>-7.2800765440437658</c:v>
                </c:pt>
                <c:pt idx="915">
                  <c:v>-7.404043193083865</c:v>
                </c:pt>
                <c:pt idx="916">
                  <c:v>-7.5067686482684479</c:v>
                </c:pt>
                <c:pt idx="917">
                  <c:v>-7.6535778328356372</c:v>
                </c:pt>
                <c:pt idx="918">
                  <c:v>-7.7657718555289108</c:v>
                </c:pt>
                <c:pt idx="919">
                  <c:v>-8.156374062100312</c:v>
                </c:pt>
                <c:pt idx="920">
                  <c:v>-7.5898183084883044</c:v>
                </c:pt>
                <c:pt idx="921">
                  <c:v>-7.736333348194421</c:v>
                </c:pt>
                <c:pt idx="922">
                  <c:v>-7.90176107760675</c:v>
                </c:pt>
                <c:pt idx="923">
                  <c:v>-8.0634912574620898</c:v>
                </c:pt>
                <c:pt idx="924">
                  <c:v>-7.7239376246248952</c:v>
                </c:pt>
                <c:pt idx="925">
                  <c:v>-8.3874047750761207</c:v>
                </c:pt>
                <c:pt idx="926">
                  <c:v>-7.5796125244271053</c:v>
                </c:pt>
                <c:pt idx="927">
                  <c:v>-7.2690767747945984</c:v>
                </c:pt>
                <c:pt idx="928">
                  <c:v>-7.9308297529347271</c:v>
                </c:pt>
                <c:pt idx="929">
                  <c:v>-7.134239008375971</c:v>
                </c:pt>
                <c:pt idx="930">
                  <c:v>-7.3258214334453129</c:v>
                </c:pt>
                <c:pt idx="931">
                  <c:v>-5.5585032918054944</c:v>
                </c:pt>
                <c:pt idx="932">
                  <c:v>-6.2451194832562038</c:v>
                </c:pt>
                <c:pt idx="933">
                  <c:v>-5.2136128485486921</c:v>
                </c:pt>
                <c:pt idx="934">
                  <c:v>-4.6883356188560734</c:v>
                </c:pt>
                <c:pt idx="935">
                  <c:v>-5.3810133999299836</c:v>
                </c:pt>
                <c:pt idx="936">
                  <c:v>-4.607529523853529</c:v>
                </c:pt>
                <c:pt idx="937">
                  <c:v>-5.3236932806012334</c:v>
                </c:pt>
                <c:pt idx="938">
                  <c:v>-4.2875316870768643</c:v>
                </c:pt>
                <c:pt idx="939">
                  <c:v>-4.9959011833246478</c:v>
                </c:pt>
                <c:pt idx="940">
                  <c:v>-4.4786970115417972</c:v>
                </c:pt>
                <c:pt idx="941">
                  <c:v>-3.7186724568216079</c:v>
                </c:pt>
                <c:pt idx="942">
                  <c:v>-3.4446891337229029</c:v>
                </c:pt>
                <c:pt idx="943">
                  <c:v>-3.4105714684885702</c:v>
                </c:pt>
                <c:pt idx="944">
                  <c:v>-4.1144174104617974</c:v>
                </c:pt>
                <c:pt idx="945">
                  <c:v>-3.1187814184496432</c:v>
                </c:pt>
                <c:pt idx="946">
                  <c:v>-3.3343906268135441</c:v>
                </c:pt>
                <c:pt idx="947">
                  <c:v>-2.5808292366125021</c:v>
                </c:pt>
                <c:pt idx="948">
                  <c:v>-2.3257620248598698</c:v>
                </c:pt>
                <c:pt idx="949">
                  <c:v>-3.03390949855384</c:v>
                </c:pt>
                <c:pt idx="950">
                  <c:v>-2.2892233348185869</c:v>
                </c:pt>
                <c:pt idx="951">
                  <c:v>-2.996868721440364</c:v>
                </c:pt>
                <c:pt idx="952">
                  <c:v>-2.2478034152652531</c:v>
                </c:pt>
                <c:pt idx="953">
                  <c:v>-2.4705761866774618</c:v>
                </c:pt>
                <c:pt idx="954">
                  <c:v>-2.1992151757597038</c:v>
                </c:pt>
                <c:pt idx="955">
                  <c:v>-1.94297005662736</c:v>
                </c:pt>
                <c:pt idx="956">
                  <c:v>-2.651035158849893</c:v>
                </c:pt>
                <c:pt idx="957">
                  <c:v>-2.393304188832261</c:v>
                </c:pt>
                <c:pt idx="958">
                  <c:v>-2.3852429339192871</c:v>
                </c:pt>
                <c:pt idx="959">
                  <c:v>-2.368942405369026</c:v>
                </c:pt>
                <c:pt idx="960">
                  <c:v>-2.9552398817706802</c:v>
                </c:pt>
                <c:pt idx="961">
                  <c:v>-2.706322674423618</c:v>
                </c:pt>
                <c:pt idx="962">
                  <c:v>-3.4143627577258542</c:v>
                </c:pt>
                <c:pt idx="963">
                  <c:v>-4.1226106432347791</c:v>
                </c:pt>
                <c:pt idx="964">
                  <c:v>-3.894253933870885</c:v>
                </c:pt>
                <c:pt idx="965">
                  <c:v>-4.5752120023441307</c:v>
                </c:pt>
                <c:pt idx="966">
                  <c:v>-3.8475573995876999</c:v>
                </c:pt>
                <c:pt idx="967">
                  <c:v>-4.4919382103991552</c:v>
                </c:pt>
                <c:pt idx="968">
                  <c:v>-4.2185494809545361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1.5313431256978569</c:v>
                </c:pt>
                <c:pt idx="1">
                  <c:v>1.5313431256978569</c:v>
                </c:pt>
                <c:pt idx="2">
                  <c:v>1.5313431256978569</c:v>
                </c:pt>
                <c:pt idx="3">
                  <c:v>1.5313431256978569</c:v>
                </c:pt>
                <c:pt idx="4">
                  <c:v>1.596431735316574</c:v>
                </c:pt>
                <c:pt idx="5">
                  <c:v>1.596431735316574</c:v>
                </c:pt>
                <c:pt idx="6">
                  <c:v>1.6638600555193139</c:v>
                </c:pt>
                <c:pt idx="7">
                  <c:v>1.6871514920017709</c:v>
                </c:pt>
                <c:pt idx="8">
                  <c:v>1.685672932211796</c:v>
                </c:pt>
                <c:pt idx="9">
                  <c:v>1.6871514920017709</c:v>
                </c:pt>
                <c:pt idx="10">
                  <c:v>1.6886684299921131</c:v>
                </c:pt>
                <c:pt idx="11">
                  <c:v>1.67300304490215</c:v>
                </c:pt>
                <c:pt idx="12">
                  <c:v>1.67300304490215</c:v>
                </c:pt>
                <c:pt idx="13">
                  <c:v>1.675673265525131</c:v>
                </c:pt>
                <c:pt idx="14">
                  <c:v>1.6886684299921131</c:v>
                </c:pt>
                <c:pt idx="15">
                  <c:v>1.7164247073657191</c:v>
                </c:pt>
                <c:pt idx="16">
                  <c:v>1.7294515889812969</c:v>
                </c:pt>
                <c:pt idx="17">
                  <c:v>1.727398203776912</c:v>
                </c:pt>
                <c:pt idx="18">
                  <c:v>1.7315590674207311</c:v>
                </c:pt>
                <c:pt idx="19">
                  <c:v>1.7315590674207311</c:v>
                </c:pt>
                <c:pt idx="20">
                  <c:v>1.738050264257158</c:v>
                </c:pt>
                <c:pt idx="21">
                  <c:v>1.7681918866447781</c:v>
                </c:pt>
                <c:pt idx="22">
                  <c:v>1.7681918866447781</c:v>
                </c:pt>
                <c:pt idx="23">
                  <c:v>1.7529646372676611</c:v>
                </c:pt>
                <c:pt idx="24">
                  <c:v>1.757775596713808</c:v>
                </c:pt>
                <c:pt idx="25">
                  <c:v>1.7681918866447781</c:v>
                </c:pt>
                <c:pt idx="26">
                  <c:v>1.7681918866447781</c:v>
                </c:pt>
                <c:pt idx="27">
                  <c:v>1.7809789134570659</c:v>
                </c:pt>
                <c:pt idx="28">
                  <c:v>1.809405649303097</c:v>
                </c:pt>
                <c:pt idx="29">
                  <c:v>1.8221241109557369</c:v>
                </c:pt>
                <c:pt idx="30">
                  <c:v>1.8189097758915731</c:v>
                </c:pt>
                <c:pt idx="31">
                  <c:v>1.834760050420601</c:v>
                </c:pt>
                <c:pt idx="32">
                  <c:v>1.8840725077885681</c:v>
                </c:pt>
                <c:pt idx="33">
                  <c:v>1.863509402018894</c:v>
                </c:pt>
                <c:pt idx="34">
                  <c:v>1.896766265434543</c:v>
                </c:pt>
                <c:pt idx="35">
                  <c:v>1.863509402018894</c:v>
                </c:pt>
                <c:pt idx="36">
                  <c:v>1.863509402018894</c:v>
                </c:pt>
                <c:pt idx="37">
                  <c:v>1.8760194605888181</c:v>
                </c:pt>
                <c:pt idx="38">
                  <c:v>1.8760194605888181</c:v>
                </c:pt>
                <c:pt idx="39">
                  <c:v>1.8840725077885681</c:v>
                </c:pt>
                <c:pt idx="40">
                  <c:v>1.917335191228839</c:v>
                </c:pt>
                <c:pt idx="41">
                  <c:v>1.884416979011595</c:v>
                </c:pt>
                <c:pt idx="42">
                  <c:v>1.926432211095656</c:v>
                </c:pt>
                <c:pt idx="43">
                  <c:v>1.9138202672155999</c:v>
                </c:pt>
                <c:pt idx="44">
                  <c:v>1.9513027039072619</c:v>
                </c:pt>
                <c:pt idx="45">
                  <c:v>1.9513027039072619</c:v>
                </c:pt>
                <c:pt idx="46">
                  <c:v>1.9862884227357871</c:v>
                </c:pt>
                <c:pt idx="47">
                  <c:v>2.0344439357957032</c:v>
                </c:pt>
                <c:pt idx="48">
                  <c:v>2.0222494183474509</c:v>
                </c:pt>
                <c:pt idx="49">
                  <c:v>2.0106389096106341</c:v>
                </c:pt>
                <c:pt idx="50">
                  <c:v>2.0106389096106332</c:v>
                </c:pt>
                <c:pt idx="51">
                  <c:v>2.0106389096106332</c:v>
                </c:pt>
                <c:pt idx="52">
                  <c:v>2.0106389096106332</c:v>
                </c:pt>
                <c:pt idx="53">
                  <c:v>2.0226101686925522</c:v>
                </c:pt>
                <c:pt idx="54">
                  <c:v>2.0461393089613922</c:v>
                </c:pt>
                <c:pt idx="55">
                  <c:v>2.0647376957144781</c:v>
                </c:pt>
                <c:pt idx="56">
                  <c:v>2.1066075647553602</c:v>
                </c:pt>
                <c:pt idx="57">
                  <c:v>2.1066075647553602</c:v>
                </c:pt>
                <c:pt idx="58">
                  <c:v>2.0701430484750269</c:v>
                </c:pt>
                <c:pt idx="59">
                  <c:v>2.0701430484750269</c:v>
                </c:pt>
                <c:pt idx="60">
                  <c:v>2.132289990061996</c:v>
                </c:pt>
                <c:pt idx="61">
                  <c:v>2.129395642138459</c:v>
                </c:pt>
                <c:pt idx="62">
                  <c:v>2.129395642138459</c:v>
                </c:pt>
                <c:pt idx="63">
                  <c:v>2.1550676043758048</c:v>
                </c:pt>
                <c:pt idx="64">
                  <c:v>2.1550676043758048</c:v>
                </c:pt>
                <c:pt idx="65">
                  <c:v>2.2115800509724051</c:v>
                </c:pt>
                <c:pt idx="66">
                  <c:v>2.2115800509724051</c:v>
                </c:pt>
                <c:pt idx="67">
                  <c:v>2.1956825647104861</c:v>
                </c:pt>
                <c:pt idx="68">
                  <c:v>2.1848153638028371</c:v>
                </c:pt>
                <c:pt idx="69">
                  <c:v>2.1848153638028371</c:v>
                </c:pt>
                <c:pt idx="70">
                  <c:v>2.2035451617970798</c:v>
                </c:pt>
                <c:pt idx="71">
                  <c:v>2.2281854315191492</c:v>
                </c:pt>
                <c:pt idx="72">
                  <c:v>2.280865599364005</c:v>
                </c:pt>
                <c:pt idx="73">
                  <c:v>2.272279863253154</c:v>
                </c:pt>
                <c:pt idx="74">
                  <c:v>2.272279863253154</c:v>
                </c:pt>
                <c:pt idx="75">
                  <c:v>2.2985660627148712</c:v>
                </c:pt>
                <c:pt idx="76">
                  <c:v>2.3094994861490141</c:v>
                </c:pt>
                <c:pt idx="77">
                  <c:v>2.3373288041706739</c:v>
                </c:pt>
                <c:pt idx="78">
                  <c:v>2.3373288041706739</c:v>
                </c:pt>
                <c:pt idx="79">
                  <c:v>2.3853124716993839</c:v>
                </c:pt>
                <c:pt idx="80">
                  <c:v>2.3946370802135331</c:v>
                </c:pt>
                <c:pt idx="81">
                  <c:v>2.4127379271371621</c:v>
                </c:pt>
                <c:pt idx="82">
                  <c:v>2.4240513130486492</c:v>
                </c:pt>
                <c:pt idx="83">
                  <c:v>2.4416997838705492</c:v>
                </c:pt>
                <c:pt idx="84">
                  <c:v>2.4539213975510639</c:v>
                </c:pt>
                <c:pt idx="85">
                  <c:v>2.4502557248203312</c:v>
                </c:pt>
                <c:pt idx="86">
                  <c:v>2.4502557248203312</c:v>
                </c:pt>
                <c:pt idx="87">
                  <c:v>2.4502557248203312</c:v>
                </c:pt>
                <c:pt idx="88">
                  <c:v>2.5197683657592029</c:v>
                </c:pt>
                <c:pt idx="89">
                  <c:v>2.5535900500422262</c:v>
                </c:pt>
                <c:pt idx="90">
                  <c:v>2.575891184933615</c:v>
                </c:pt>
                <c:pt idx="91">
                  <c:v>2.5899376710612469</c:v>
                </c:pt>
                <c:pt idx="92">
                  <c:v>2.5829933382462311</c:v>
                </c:pt>
                <c:pt idx="93">
                  <c:v>2.5967287381382489</c:v>
                </c:pt>
                <c:pt idx="94">
                  <c:v>2.5967287381382489</c:v>
                </c:pt>
                <c:pt idx="95">
                  <c:v>2.6658974347348008</c:v>
                </c:pt>
                <c:pt idx="96">
                  <c:v>2.7128146261437771</c:v>
                </c:pt>
                <c:pt idx="97">
                  <c:v>2.7017500707740569</c:v>
                </c:pt>
                <c:pt idx="98">
                  <c:v>2.7128146261437762</c:v>
                </c:pt>
                <c:pt idx="99">
                  <c:v>2.7073483327929919</c:v>
                </c:pt>
                <c:pt idx="100">
                  <c:v>2.696015366615212</c:v>
                </c:pt>
                <c:pt idx="101">
                  <c:v>2.6960153666152111</c:v>
                </c:pt>
                <c:pt idx="102">
                  <c:v>2.795053789155852</c:v>
                </c:pt>
                <c:pt idx="103">
                  <c:v>2.836369519795872</c:v>
                </c:pt>
                <c:pt idx="104">
                  <c:v>2.8526172435972259</c:v>
                </c:pt>
                <c:pt idx="105">
                  <c:v>2.877628929964088</c:v>
                </c:pt>
                <c:pt idx="106">
                  <c:v>2.884268938618705</c:v>
                </c:pt>
                <c:pt idx="107">
                  <c:v>2.9340964271545911</c:v>
                </c:pt>
                <c:pt idx="108">
                  <c:v>2.931410066927624</c:v>
                </c:pt>
                <c:pt idx="109">
                  <c:v>2.9594243431170302</c:v>
                </c:pt>
                <c:pt idx="110">
                  <c:v>2.9996955989856291</c:v>
                </c:pt>
                <c:pt idx="111">
                  <c:v>3.0124453634617741</c:v>
                </c:pt>
                <c:pt idx="112">
                  <c:v>3.0140830953745539</c:v>
                </c:pt>
                <c:pt idx="113">
                  <c:v>3.026716048172895</c:v>
                </c:pt>
                <c:pt idx="114">
                  <c:v>3.0380679790792491</c:v>
                </c:pt>
                <c:pt idx="115">
                  <c:v>3.0775776757554492</c:v>
                </c:pt>
                <c:pt idx="116">
                  <c:v>3.091002944820409</c:v>
                </c:pt>
                <c:pt idx="117">
                  <c:v>3.1162816044469448</c:v>
                </c:pt>
                <c:pt idx="118">
                  <c:v>3.1415926535897931</c:v>
                </c:pt>
                <c:pt idx="119">
                  <c:v>3.1795490987781072</c:v>
                </c:pt>
                <c:pt idx="120">
                  <c:v>3.1795490987781072</c:v>
                </c:pt>
                <c:pt idx="121">
                  <c:v>3.232252540790538</c:v>
                </c:pt>
                <c:pt idx="122">
                  <c:v>3.2707399437178131</c:v>
                </c:pt>
                <c:pt idx="123">
                  <c:v>3.2564692590066922</c:v>
                </c:pt>
                <c:pt idx="124">
                  <c:v>3.2961931990209941</c:v>
                </c:pt>
                <c:pt idx="125">
                  <c:v>3.2942419819850581</c:v>
                </c:pt>
                <c:pt idx="126">
                  <c:v>3.3490888800249952</c:v>
                </c:pt>
                <c:pt idx="127">
                  <c:v>3.3644928859181689</c:v>
                </c:pt>
                <c:pt idx="128">
                  <c:v>3.3771376343106572</c:v>
                </c:pt>
                <c:pt idx="129">
                  <c:v>3.4055563772154991</c:v>
                </c:pt>
                <c:pt idx="130">
                  <c:v>3.4552133058064922</c:v>
                </c:pt>
                <c:pt idx="131">
                  <c:v>3.4881315180237351</c:v>
                </c:pt>
                <c:pt idx="132">
                  <c:v>3.4881315180237338</c:v>
                </c:pt>
                <c:pt idx="133">
                  <c:v>3.5172328890628579</c:v>
                </c:pt>
                <c:pt idx="134">
                  <c:v>3.5172328890628579</c:v>
                </c:pt>
                <c:pt idx="135">
                  <c:v>3.522099030702158</c:v>
                </c:pt>
                <c:pt idx="136">
                  <c:v>3.57037068103581</c:v>
                </c:pt>
                <c:pt idx="137">
                  <c:v>3.6110205450342612</c:v>
                </c:pt>
                <c:pt idx="138">
                  <c:v>3.6461530923660379</c:v>
                </c:pt>
                <c:pt idx="139">
                  <c:v>3.6346435507946051</c:v>
                </c:pt>
                <c:pt idx="140">
                  <c:v>3.6820121538603772</c:v>
                </c:pt>
                <c:pt idx="141">
                  <c:v>3.6864565690413369</c:v>
                </c:pt>
                <c:pt idx="142">
                  <c:v>3.700191968933356</c:v>
                </c:pt>
                <c:pt idx="143">
                  <c:v>3.700191968933356</c:v>
                </c:pt>
                <c:pt idx="144">
                  <c:v>3.722349007157463</c:v>
                </c:pt>
                <c:pt idx="145">
                  <c:v>3.7438799997247578</c:v>
                </c:pt>
                <c:pt idx="146">
                  <c:v>3.7664788915053831</c:v>
                </c:pt>
                <c:pt idx="147">
                  <c:v>3.803808154845965</c:v>
                </c:pt>
                <c:pt idx="148">
                  <c:v>3.787711557450395</c:v>
                </c:pt>
                <c:pt idx="149">
                  <c:v>3.8628587019858101</c:v>
                </c:pt>
                <c:pt idx="150">
                  <c:v>3.8794077137102581</c:v>
                </c:pt>
                <c:pt idx="151">
                  <c:v>3.889272864520378</c:v>
                </c:pt>
                <c:pt idx="152">
                  <c:v>3.90812513096557</c:v>
                </c:pt>
                <c:pt idx="153">
                  <c:v>3.8984271591484818</c:v>
                </c:pt>
                <c:pt idx="154">
                  <c:v>3.8989607770273951</c:v>
                </c:pt>
                <c:pt idx="155">
                  <c:v>3.90812513096557</c:v>
                </c:pt>
                <c:pt idx="156">
                  <c:v>3.9174672953936289</c:v>
                </c:pt>
                <c:pt idx="157">
                  <c:v>3.926990816987241</c:v>
                </c:pt>
                <c:pt idx="158">
                  <c:v>3.9736858210305721</c:v>
                </c:pt>
                <c:pt idx="159">
                  <c:v>4.0009298546451806</c:v>
                </c:pt>
                <c:pt idx="160">
                  <c:v>3.9935589807630651</c:v>
                </c:pt>
                <c:pt idx="161">
                  <c:v>4.0193201517188397</c:v>
                </c:pt>
                <c:pt idx="162">
                  <c:v>4.0193201517188397</c:v>
                </c:pt>
                <c:pt idx="163">
                  <c:v>4.0478935812899328</c:v>
                </c:pt>
                <c:pt idx="164">
                  <c:v>4.0333836716861464</c:v>
                </c:pt>
                <c:pt idx="165">
                  <c:v>4.060801794461832</c:v>
                </c:pt>
                <c:pt idx="166">
                  <c:v>4.0951975888443277</c:v>
                </c:pt>
                <c:pt idx="167">
                  <c:v>4.0951975888443277</c:v>
                </c:pt>
                <c:pt idx="168">
                  <c:v>4.1169791049059574</c:v>
                </c:pt>
                <c:pt idx="169">
                  <c:v>4.1169791049059574</c:v>
                </c:pt>
                <c:pt idx="170">
                  <c:v>4.1354560353672296</c:v>
                </c:pt>
                <c:pt idx="171">
                  <c:v>4.1651045993972522</c:v>
                </c:pt>
                <c:pt idx="172">
                  <c:v>4.1607339978561431</c:v>
                </c:pt>
                <c:pt idx="173">
                  <c:v>4.1833585093050409</c:v>
                </c:pt>
                <c:pt idx="174">
                  <c:v>4.1833585093050409</c:v>
                </c:pt>
                <c:pt idx="175">
                  <c:v>4.1899855486681608</c:v>
                </c:pt>
                <c:pt idx="176">
                  <c:v>4.1899855486681608</c:v>
                </c:pt>
                <c:pt idx="177">
                  <c:v>4.2130422587045597</c:v>
                </c:pt>
                <c:pt idx="178">
                  <c:v>4.2370459982181936</c:v>
                </c:pt>
                <c:pt idx="179">
                  <c:v>4.2549141324886648</c:v>
                </c:pt>
                <c:pt idx="180">
                  <c:v>4.2605751384870354</c:v>
                </c:pt>
                <c:pt idx="181">
                  <c:v>4.2605751384870354</c:v>
                </c:pt>
                <c:pt idx="182">
                  <c:v>4.2846540679984484</c:v>
                </c:pt>
                <c:pt idx="183">
                  <c:v>4.2846540679984484</c:v>
                </c:pt>
                <c:pt idx="184">
                  <c:v>4.3092733911659904</c:v>
                </c:pt>
                <c:pt idx="185">
                  <c:v>4.3196283147473684</c:v>
                </c:pt>
                <c:pt idx="186">
                  <c:v>4.3165385390472739</c:v>
                </c:pt>
                <c:pt idx="187">
                  <c:v>4.3318826032723248</c:v>
                </c:pt>
                <c:pt idx="188">
                  <c:v>4.3367487449116249</c:v>
                </c:pt>
                <c:pt idx="189">
                  <c:v>4.3442582090595261</c:v>
                </c:pt>
                <c:pt idx="190">
                  <c:v>4.3394012585846289</c:v>
                </c:pt>
                <c:pt idx="191">
                  <c:v>4.3567530960839296</c:v>
                </c:pt>
                <c:pt idx="192">
                  <c:v>4.3693650399639861</c:v>
                </c:pt>
                <c:pt idx="193">
                  <c:v>4.3738332854730064</c:v>
                </c:pt>
                <c:pt idx="194">
                  <c:v>4.3862331681412368</c:v>
                </c:pt>
                <c:pt idx="195">
                  <c:v>4.403190068057615</c:v>
                </c:pt>
                <c:pt idx="196">
                  <c:v>4.4119118120121081</c:v>
                </c:pt>
                <c:pt idx="197">
                  <c:v>4.4078780971825768</c:v>
                </c:pt>
                <c:pt idx="198">
                  <c:v>4.4414421300462692</c:v>
                </c:pt>
                <c:pt idx="199">
                  <c:v>4.4378136989450647</c:v>
                </c:pt>
                <c:pt idx="200">
                  <c:v>4.4449781832008162</c:v>
                </c:pt>
                <c:pt idx="201">
                  <c:v>4.4543817385207349</c:v>
                </c:pt>
                <c:pt idx="202">
                  <c:v>4.4577643141901486</c:v>
                </c:pt>
                <c:pt idx="203">
                  <c:v>4.4865772988413344</c:v>
                </c:pt>
                <c:pt idx="204">
                  <c:v>4.4835901349974643</c:v>
                </c:pt>
                <c:pt idx="205">
                  <c:v>4.4865772988413344</c:v>
                </c:pt>
                <c:pt idx="206">
                  <c:v>4.4805243195353013</c:v>
                </c:pt>
                <c:pt idx="207">
                  <c:v>4.4674103172578246</c:v>
                </c:pt>
                <c:pt idx="208">
                  <c:v>4.4835901349974643</c:v>
                </c:pt>
                <c:pt idx="209">
                  <c:v>4.4966227839776476</c:v>
                </c:pt>
                <c:pt idx="210">
                  <c:v>4.5229088225035428</c:v>
                </c:pt>
                <c:pt idx="211">
                  <c:v>4.5254097104657793</c:v>
                </c:pt>
                <c:pt idx="212">
                  <c:v>4.542975936495071</c:v>
                </c:pt>
                <c:pt idx="213">
                  <c:v>4.5648209090706953</c:v>
                </c:pt>
                <c:pt idx="214">
                  <c:v>4.5648209090706953</c:v>
                </c:pt>
                <c:pt idx="215">
                  <c:v>4.5686503072363633</c:v>
                </c:pt>
                <c:pt idx="216">
                  <c:v>4.5516262397588552</c:v>
                </c:pt>
                <c:pt idx="217">
                  <c:v>4.579837448088016</c:v>
                </c:pt>
                <c:pt idx="218">
                  <c:v>4.579837448088016</c:v>
                </c:pt>
                <c:pt idx="219">
                  <c:v>4.5913617605754844</c:v>
                </c:pt>
                <c:pt idx="220">
                  <c:v>4.5913617605754844</c:v>
                </c:pt>
                <c:pt idx="221">
                  <c:v>4.6075120416544557</c:v>
                </c:pt>
                <c:pt idx="222">
                  <c:v>4.604699109551869</c:v>
                </c:pt>
                <c:pt idx="223">
                  <c:v>4.604699109551869</c:v>
                </c:pt>
                <c:pt idx="224">
                  <c:v>4.6205428541199529</c:v>
                </c:pt>
                <c:pt idx="225">
                  <c:v>4.6180750290575094</c:v>
                </c:pt>
                <c:pt idx="226">
                  <c:v>4.6180750290575094</c:v>
                </c:pt>
                <c:pt idx="227">
                  <c:v>4.6314848812294587</c:v>
                </c:pt>
                <c:pt idx="228">
                  <c:v>4.6458208166088664</c:v>
                </c:pt>
                <c:pt idx="229">
                  <c:v>4.6734476372876506</c:v>
                </c:pt>
                <c:pt idx="230">
                  <c:v>4.6724102932613993</c:v>
                </c:pt>
                <c:pt idx="231">
                  <c:v>4.6860792631317674</c:v>
                </c:pt>
                <c:pt idx="232">
                  <c:v>4.6860792631317674</c:v>
                </c:pt>
                <c:pt idx="233">
                  <c:v>4.6860792631317674</c:v>
                </c:pt>
                <c:pt idx="234">
                  <c:v>4.6860792631317674</c:v>
                </c:pt>
                <c:pt idx="235">
                  <c:v>4.6860792631317674</c:v>
                </c:pt>
                <c:pt idx="236">
                  <c:v>4.7123889803846897</c:v>
                </c:pt>
                <c:pt idx="237">
                  <c:v>4.7123889803846897</c:v>
                </c:pt>
                <c:pt idx="238">
                  <c:v>4.6994026974645173</c:v>
                </c:pt>
                <c:pt idx="239">
                  <c:v>4.7257215236788364</c:v>
                </c:pt>
                <c:pt idx="240">
                  <c:v>4.725375263304862</c:v>
                </c:pt>
                <c:pt idx="241">
                  <c:v>4.7529073328630371</c:v>
                </c:pt>
                <c:pt idx="242">
                  <c:v>4.7518421814817291</c:v>
                </c:pt>
                <c:pt idx="243">
                  <c:v>4.7789571441605139</c:v>
                </c:pt>
                <c:pt idx="244">
                  <c:v>4.7807753239751936</c:v>
                </c:pt>
                <c:pt idx="245">
                  <c:v>4.7943964259108736</c:v>
                </c:pt>
                <c:pt idx="246">
                  <c:v>4.7922189660969279</c:v>
                </c:pt>
                <c:pt idx="247">
                  <c:v>4.7911729413738326</c:v>
                </c:pt>
                <c:pt idx="248">
                  <c:v>4.7922189660969279</c:v>
                </c:pt>
                <c:pt idx="249">
                  <c:v>4.7943964259108736</c:v>
                </c:pt>
                <c:pt idx="250">
                  <c:v>4.8042351066494273</c:v>
                </c:pt>
                <c:pt idx="251">
                  <c:v>4.8042351066494273</c:v>
                </c:pt>
                <c:pt idx="252">
                  <c:v>4.8172659191149236</c:v>
                </c:pt>
                <c:pt idx="253">
                  <c:v>4.8172659191149236</c:v>
                </c:pt>
                <c:pt idx="254">
                  <c:v>4.8467104223376589</c:v>
                </c:pt>
                <c:pt idx="255">
                  <c:v>4.858017360955512</c:v>
                </c:pt>
                <c:pt idx="256">
                  <c:v>4.8467104223376589</c:v>
                </c:pt>
                <c:pt idx="257">
                  <c:v>4.8619487202583924</c:v>
                </c:pt>
                <c:pt idx="258">
                  <c:v>4.8619487202583924</c:v>
                </c:pt>
                <c:pt idx="259">
                  <c:v>4.8689908573667049</c:v>
                </c:pt>
                <c:pt idx="260">
                  <c:v>4.8689908573667058</c:v>
                </c:pt>
                <c:pt idx="261">
                  <c:v>4.8818020242743092</c:v>
                </c:pt>
                <c:pt idx="262">
                  <c:v>4.8993682503036009</c:v>
                </c:pt>
                <c:pt idx="263">
                  <c:v>4.8798207588552129</c:v>
                </c:pt>
                <c:pt idx="264">
                  <c:v>4.9018691382658366</c:v>
                </c:pt>
                <c:pt idx="265">
                  <c:v>4.8886236781213643</c:v>
                </c:pt>
                <c:pt idx="266">
                  <c:v>4.9150476495321653</c:v>
                </c:pt>
                <c:pt idx="267">
                  <c:v>4.9150476495321653</c:v>
                </c:pt>
                <c:pt idx="268">
                  <c:v>4.944253641234079</c:v>
                </c:pt>
                <c:pt idx="269">
                  <c:v>4.9573676435115539</c:v>
                </c:pt>
                <c:pt idx="270">
                  <c:v>4.9833358307231101</c:v>
                </c:pt>
                <c:pt idx="271">
                  <c:v>4.9924969556827428</c:v>
                </c:pt>
                <c:pt idx="272">
                  <c:v>4.9961830895930177</c:v>
                </c:pt>
                <c:pt idx="273">
                  <c:v>4.9961830895930186</c:v>
                </c:pt>
                <c:pt idx="274">
                  <c:v>5.0089347894543907</c:v>
                </c:pt>
                <c:pt idx="275">
                  <c:v>4.999964811165138</c:v>
                </c:pt>
                <c:pt idx="276">
                  <c:v>5.0038457748625582</c:v>
                </c:pt>
                <c:pt idx="277">
                  <c:v>5.0038457748625573</c:v>
                </c:pt>
                <c:pt idx="278">
                  <c:v>5.0383589190243354</c:v>
                </c:pt>
                <c:pt idx="279">
                  <c:v>5.0383589190243354</c:v>
                </c:pt>
                <c:pt idx="280">
                  <c:v>5.0215878927117643</c:v>
                </c:pt>
                <c:pt idx="281">
                  <c:v>5.0465870246501927</c:v>
                </c:pt>
                <c:pt idx="282">
                  <c:v>5.0465870246501927</c:v>
                </c:pt>
                <c:pt idx="283">
                  <c:v>5.0775904301728616</c:v>
                </c:pt>
                <c:pt idx="284">
                  <c:v>5.0775904301728616</c:v>
                </c:pt>
                <c:pt idx="285">
                  <c:v>5.1225163209261808</c:v>
                </c:pt>
                <c:pt idx="286">
                  <c:v>5.1225163209261808</c:v>
                </c:pt>
                <c:pt idx="287">
                  <c:v>5.1102633380018583</c:v>
                </c:pt>
                <c:pt idx="288">
                  <c:v>5.1225163209261817</c:v>
                </c:pt>
                <c:pt idx="289">
                  <c:v>5.0928953574970546</c:v>
                </c:pt>
                <c:pt idx="290">
                  <c:v>5.1401238927709318</c:v>
                </c:pt>
                <c:pt idx="291">
                  <c:v>5.1401238927709318</c:v>
                </c:pt>
                <c:pt idx="292">
                  <c:v>5.1411670078307061</c:v>
                </c:pt>
                <c:pt idx="293">
                  <c:v>5.1702227014036541</c:v>
                </c:pt>
                <c:pt idx="294">
                  <c:v>5.1760365893854949</c:v>
                </c:pt>
                <c:pt idx="295">
                  <c:v>5.1999841063077037</c:v>
                </c:pt>
                <c:pt idx="296">
                  <c:v>5.1880841992396816</c:v>
                </c:pt>
                <c:pt idx="297">
                  <c:v>5.2117357020648196</c:v>
                </c:pt>
                <c:pt idx="298">
                  <c:v>5.1992882121959596</c:v>
                </c:pt>
                <c:pt idx="299">
                  <c:v>5.2117357020648196</c:v>
                </c:pt>
                <c:pt idx="300">
                  <c:v>5.2117357020648196</c:v>
                </c:pt>
                <c:pt idx="301">
                  <c:v>5.2482002183451524</c:v>
                </c:pt>
                <c:pt idx="302">
                  <c:v>5.2666964765862403</c:v>
                </c:pt>
                <c:pt idx="303">
                  <c:v>5.3039886907198017</c:v>
                </c:pt>
                <c:pt idx="304">
                  <c:v>5.3113002421149211</c:v>
                </c:pt>
                <c:pt idx="305">
                  <c:v>5.3003915839322566</c:v>
                </c:pt>
                <c:pt idx="306">
                  <c:v>5.2893219254021497</c:v>
                </c:pt>
                <c:pt idx="307">
                  <c:v>5.2893219254021506</c:v>
                </c:pt>
                <c:pt idx="308">
                  <c:v>5.3264080173926303</c:v>
                </c:pt>
                <c:pt idx="309">
                  <c:v>5.3558900891779748</c:v>
                </c:pt>
                <c:pt idx="310">
                  <c:v>5.4037259091541516</c:v>
                </c:pt>
                <c:pt idx="311">
                  <c:v>5.3972102263272896</c:v>
                </c:pt>
                <c:pt idx="312">
                  <c:v>5.3972102263272914</c:v>
                </c:pt>
                <c:pt idx="313">
                  <c:v>5.3972102263272896</c:v>
                </c:pt>
                <c:pt idx="314">
                  <c:v>5.3953432902750134</c:v>
                </c:pt>
                <c:pt idx="315">
                  <c:v>5.4238481061241961</c:v>
                </c:pt>
                <c:pt idx="316">
                  <c:v>5.4412437068373221</c:v>
                </c:pt>
                <c:pt idx="317">
                  <c:v>5.4600691913152746</c:v>
                </c:pt>
                <c:pt idx="318">
                  <c:v>5.4884416214746494</c:v>
                </c:pt>
                <c:pt idx="319">
                  <c:v>5.4977871437821388</c:v>
                </c:pt>
                <c:pt idx="320">
                  <c:v>5.5071326660896283</c:v>
                </c:pt>
                <c:pt idx="321">
                  <c:v>5.4884416214746476</c:v>
                </c:pt>
                <c:pt idx="322">
                  <c:v>5.515966958855115</c:v>
                </c:pt>
                <c:pt idx="323">
                  <c:v>5.5631146134054896</c:v>
                </c:pt>
                <c:pt idx="324">
                  <c:v>5.5731160346104769</c:v>
                </c:pt>
                <c:pt idx="325">
                  <c:v>5.6448654991705416</c:v>
                </c:pt>
                <c:pt idx="326">
                  <c:v>5.6448654991705398</c:v>
                </c:pt>
                <c:pt idx="327">
                  <c:v>5.6475996003550346</c:v>
                </c:pt>
                <c:pt idx="328">
                  <c:v>5.6370664033189843</c:v>
                </c:pt>
                <c:pt idx="329">
                  <c:v>5.6582990692639967</c:v>
                </c:pt>
                <c:pt idx="330">
                  <c:v>5.6475996003550346</c:v>
                </c:pt>
                <c:pt idx="331">
                  <c:v>5.6475996003550346</c:v>
                </c:pt>
                <c:pt idx="332">
                  <c:v>5.6448654991705416</c:v>
                </c:pt>
                <c:pt idx="333">
                  <c:v>5.6582990692639958</c:v>
                </c:pt>
                <c:pt idx="334">
                  <c:v>5.8195376981787801</c:v>
                </c:pt>
                <c:pt idx="335">
                  <c:v>5.8609341537283139</c:v>
                </c:pt>
                <c:pt idx="336">
                  <c:v>5.8609341537283148</c:v>
                </c:pt>
                <c:pt idx="337">
                  <c:v>5.8662872367696917</c:v>
                </c:pt>
                <c:pt idx="338">
                  <c:v>5.8609341537283148</c:v>
                </c:pt>
                <c:pt idx="339">
                  <c:v>5.8426549665630727</c:v>
                </c:pt>
                <c:pt idx="340">
                  <c:v>5.831031444893811</c:v>
                </c:pt>
                <c:pt idx="341">
                  <c:v>5.8310314448938119</c:v>
                </c:pt>
                <c:pt idx="342">
                  <c:v>5.831031444893811</c:v>
                </c:pt>
                <c:pt idx="343">
                  <c:v>5.927549422878827</c:v>
                </c:pt>
                <c:pt idx="344">
                  <c:v>5.9366464427456451</c:v>
                </c:pt>
                <c:pt idx="345">
                  <c:v>5.9410294220964044</c:v>
                </c:pt>
                <c:pt idx="346">
                  <c:v>6.0030773318815314</c:v>
                </c:pt>
                <c:pt idx="347">
                  <c:v>6.0251780653156306</c:v>
                </c:pt>
                <c:pt idx="348">
                  <c:v>6.0350718580829099</c:v>
                </c:pt>
                <c:pt idx="349">
                  <c:v>6.0382066440527229</c:v>
                </c:pt>
                <c:pt idx="350">
                  <c:v>6.0756890807443842</c:v>
                </c:pt>
                <c:pt idx="351">
                  <c:v>6.103331807387109</c:v>
                </c:pt>
                <c:pt idx="352">
                  <c:v>6.144834337002461</c:v>
                </c:pt>
                <c:pt idx="353">
                  <c:v>6.1822635225122928</c:v>
                </c:pt>
                <c:pt idx="354">
                  <c:v>6.2199784752821259</c:v>
                </c:pt>
                <c:pt idx="355">
                  <c:v>6.2199784752821259</c:v>
                </c:pt>
                <c:pt idx="356">
                  <c:v>6.2199784752821259</c:v>
                </c:pt>
                <c:pt idx="357">
                  <c:v>6.2199784752821259</c:v>
                </c:pt>
                <c:pt idx="358">
                  <c:v>6.2461651913056562</c:v>
                </c:pt>
                <c:pt idx="359">
                  <c:v>6.2461651913056553</c:v>
                </c:pt>
                <c:pt idx="360">
                  <c:v>6.3589891445407254</c:v>
                </c:pt>
                <c:pt idx="361">
                  <c:v>6.3589891445407254</c:v>
                </c:pt>
                <c:pt idx="362">
                  <c:v>6.4397871841616006</c:v>
                </c:pt>
                <c:pt idx="363">
                  <c:v>6.4377858526107863</c:v>
                </c:pt>
                <c:pt idx="364">
                  <c:v>6.4377858526107863</c:v>
                </c:pt>
                <c:pt idx="365">
                  <c:v>6.4377858526107863</c:v>
                </c:pt>
                <c:pt idx="366">
                  <c:v>6.4377858526107863</c:v>
                </c:pt>
                <c:pt idx="367">
                  <c:v>6.4880620242166946</c:v>
                </c:pt>
                <c:pt idx="368">
                  <c:v>6.4933678938417554</c:v>
                </c:pt>
                <c:pt idx="369">
                  <c:v>6.496123656758984</c:v>
                </c:pt>
                <c:pt idx="370">
                  <c:v>6.496123656758984</c:v>
                </c:pt>
                <c:pt idx="371">
                  <c:v>6.5669794163879143</c:v>
                </c:pt>
                <c:pt idx="372">
                  <c:v>6.6307921669354872</c:v>
                </c:pt>
                <c:pt idx="373">
                  <c:v>6.6224779216336307</c:v>
                </c:pt>
                <c:pt idx="374">
                  <c:v>6.6533561350218022</c:v>
                </c:pt>
                <c:pt idx="375">
                  <c:v>6.653356135021804</c:v>
                </c:pt>
                <c:pt idx="376">
                  <c:v>6.812215778259235</c:v>
                </c:pt>
                <c:pt idx="377">
                  <c:v>6.812215778259235</c:v>
                </c:pt>
                <c:pt idx="378">
                  <c:v>6.8417846225231482</c:v>
                </c:pt>
                <c:pt idx="379">
                  <c:v>6.8348402897081328</c:v>
                </c:pt>
                <c:pt idx="380">
                  <c:v>6.8348402897081328</c:v>
                </c:pt>
                <c:pt idx="381">
                  <c:v>6.8417846225231482</c:v>
                </c:pt>
                <c:pt idx="382">
                  <c:v>6.8348402897081328</c:v>
                </c:pt>
                <c:pt idx="383">
                  <c:v>6.8674565847604967</c:v>
                </c:pt>
                <c:pt idx="384">
                  <c:v>6.8674565847604949</c:v>
                </c:pt>
                <c:pt idx="385">
                  <c:v>6.8861680634945239</c:v>
                </c:pt>
                <c:pt idx="386">
                  <c:v>6.8861680634945248</c:v>
                </c:pt>
                <c:pt idx="387">
                  <c:v>6.8785951826583194</c:v>
                </c:pt>
                <c:pt idx="388">
                  <c:v>6.9239690313570943</c:v>
                </c:pt>
                <c:pt idx="389">
                  <c:v>6.9454008084357586</c:v>
                </c:pt>
                <c:pt idx="390">
                  <c:v>7.040019812738274</c:v>
                </c:pt>
                <c:pt idx="391">
                  <c:v>7.0590599489834212</c:v>
                </c:pt>
                <c:pt idx="392">
                  <c:v>7.0977014520840731</c:v>
                </c:pt>
                <c:pt idx="393">
                  <c:v>7.0878118696767416</c:v>
                </c:pt>
                <c:pt idx="394">
                  <c:v>7.0971471284157941</c:v>
                </c:pt>
                <c:pt idx="395">
                  <c:v>7.0971471284157932</c:v>
                </c:pt>
                <c:pt idx="396">
                  <c:v>7.0971471284157941</c:v>
                </c:pt>
                <c:pt idx="397">
                  <c:v>7.0779289928845239</c:v>
                </c:pt>
                <c:pt idx="398">
                  <c:v>7.0779289928845257</c:v>
                </c:pt>
                <c:pt idx="399">
                  <c:v>7.0779289928845239</c:v>
                </c:pt>
                <c:pt idx="400">
                  <c:v>7.0779289928845257</c:v>
                </c:pt>
                <c:pt idx="401">
                  <c:v>7.0779289928845239</c:v>
                </c:pt>
                <c:pt idx="402">
                  <c:v>7.2321573461438931</c:v>
                </c:pt>
                <c:pt idx="403">
                  <c:v>7.2432556695852748</c:v>
                </c:pt>
                <c:pt idx="404">
                  <c:v>7.3041284512978972</c:v>
                </c:pt>
                <c:pt idx="405">
                  <c:v>7.2697103563935741</c:v>
                </c:pt>
                <c:pt idx="406">
                  <c:v>7.2697103563935741</c:v>
                </c:pt>
                <c:pt idx="407">
                  <c:v>7.2697103563935741</c:v>
                </c:pt>
                <c:pt idx="408">
                  <c:v>7.2697103563935741</c:v>
                </c:pt>
                <c:pt idx="409">
                  <c:v>7.2697103563935741</c:v>
                </c:pt>
                <c:pt idx="410">
                  <c:v>7.2697103563935741</c:v>
                </c:pt>
                <c:pt idx="411">
                  <c:v>7.2810154910857774</c:v>
                </c:pt>
                <c:pt idx="412">
                  <c:v>7.2810154910857774</c:v>
                </c:pt>
                <c:pt idx="413">
                  <c:v>7.2810154910857774</c:v>
                </c:pt>
                <c:pt idx="414">
                  <c:v>7.3229515291303002</c:v>
                </c:pt>
                <c:pt idx="415">
                  <c:v>7.3229515291303002</c:v>
                </c:pt>
                <c:pt idx="416">
                  <c:v>7.3415921736637459</c:v>
                </c:pt>
                <c:pt idx="417">
                  <c:v>7.3786386518079894</c:v>
                </c:pt>
                <c:pt idx="418">
                  <c:v>7.4141390511587471</c:v>
                </c:pt>
                <c:pt idx="419">
                  <c:v>7.4084043469999008</c:v>
                </c:pt>
                <c:pt idx="420">
                  <c:v>7.4141390511587471</c:v>
                </c:pt>
                <c:pt idx="421">
                  <c:v>7.4317304805232114</c:v>
                </c:pt>
                <c:pt idx="422">
                  <c:v>7.43708356356459</c:v>
                </c:pt>
                <c:pt idx="423">
                  <c:v>7.4423102905425882</c:v>
                </c:pt>
                <c:pt idx="424">
                  <c:v>7.4384895380335916</c:v>
                </c:pt>
                <c:pt idx="425">
                  <c:v>7.4508660447557844</c:v>
                </c:pt>
                <c:pt idx="426">
                  <c:v>7.4490898476893994</c:v>
                </c:pt>
                <c:pt idx="427">
                  <c:v>7.43708356356459</c:v>
                </c:pt>
                <c:pt idx="428">
                  <c:v>7.4384895380335916</c:v>
                </c:pt>
                <c:pt idx="429">
                  <c:v>7.4633745902767954</c:v>
                </c:pt>
                <c:pt idx="430">
                  <c:v>7.480993912174422</c:v>
                </c:pt>
                <c:pt idx="431">
                  <c:v>7.4983457496737227</c:v>
                </c:pt>
                <c:pt idx="432">
                  <c:v>7.5154259390627987</c:v>
                </c:pt>
                <c:pt idx="433">
                  <c:v>7.5240345418279277</c:v>
                </c:pt>
                <c:pt idx="434">
                  <c:v>7.5363462826849519</c:v>
                </c:pt>
                <c:pt idx="435">
                  <c:v>7.5197835897089806</c:v>
                </c:pt>
                <c:pt idx="436">
                  <c:v>7.54947075077237</c:v>
                </c:pt>
                <c:pt idx="437">
                  <c:v>7.5535044656019021</c:v>
                </c:pt>
                <c:pt idx="438">
                  <c:v>7.5701875247661548</c:v>
                </c:pt>
                <c:pt idx="439">
                  <c:v>7.5574358249047826</c:v>
                </c:pt>
                <c:pt idx="440">
                  <c:v>7.5738736586764288</c:v>
                </c:pt>
                <c:pt idx="441">
                  <c:v>7.5993569677799417</c:v>
                </c:pt>
                <c:pt idx="442">
                  <c:v>7.5865708367906084</c:v>
                </c:pt>
                <c:pt idx="443">
                  <c:v>7.5865708367906084</c:v>
                </c:pt>
                <c:pt idx="444">
                  <c:v>7.6281699524311266</c:v>
                </c:pt>
                <c:pt idx="445">
                  <c:v>7.6539886773683019</c:v>
                </c:pt>
                <c:pt idx="446">
                  <c:v>7.6539886773683019</c:v>
                </c:pt>
                <c:pt idx="447">
                  <c:v>7.6800804448365962</c:v>
                </c:pt>
                <c:pt idx="448">
                  <c:v>7.684568590084865</c:v>
                </c:pt>
                <c:pt idx="449">
                  <c:v>7.6973797569924676</c:v>
                </c:pt>
                <c:pt idx="450">
                  <c:v>7.6973797569924667</c:v>
                </c:pt>
                <c:pt idx="451">
                  <c:v>7.6932188933486474</c:v>
                </c:pt>
                <c:pt idx="452">
                  <c:v>7.6973797569924676</c:v>
                </c:pt>
                <c:pt idx="453">
                  <c:v>7.6973797569924676</c:v>
                </c:pt>
                <c:pt idx="454">
                  <c:v>7.7120845793703188</c:v>
                </c:pt>
                <c:pt idx="455">
                  <c:v>7.7120845793703188</c:v>
                </c:pt>
                <c:pt idx="456">
                  <c:v>7.7231542379004257</c:v>
                </c:pt>
                <c:pt idx="457">
                  <c:v>7.7361095307772674</c:v>
                </c:pt>
                <c:pt idx="458">
                  <c:v>7.7376264687676084</c:v>
                </c:pt>
                <c:pt idx="459">
                  <c:v>7.7491046952442488</c:v>
                </c:pt>
                <c:pt idx="460">
                  <c:v>7.7361095307772683</c:v>
                </c:pt>
                <c:pt idx="461">
                  <c:v>7.7621355077097451</c:v>
                </c:pt>
                <c:pt idx="462">
                  <c:v>7.7621355077097451</c:v>
                </c:pt>
                <c:pt idx="463">
                  <c:v>7.7751976729853407</c:v>
                </c:pt>
                <c:pt idx="464">
                  <c:v>7.7751976729853398</c:v>
                </c:pt>
                <c:pt idx="465">
                  <c:v>7.7882868324220178</c:v>
                </c:pt>
                <c:pt idx="466">
                  <c:v>7.8020802355163106</c:v>
                </c:pt>
                <c:pt idx="467">
                  <c:v>7.8020802355163106</c:v>
                </c:pt>
                <c:pt idx="468">
                  <c:v>7.8150402908774446</c:v>
                </c:pt>
                <c:pt idx="469">
                  <c:v>7.8150402908774446</c:v>
                </c:pt>
                <c:pt idx="470">
                  <c:v>7.8286705848316336</c:v>
                </c:pt>
                <c:pt idx="471">
                  <c:v>7.8276719167215596</c:v>
                </c:pt>
                <c:pt idx="472">
                  <c:v>7.8283462254528056</c:v>
                </c:pt>
                <c:pt idx="473">
                  <c:v>7.8413240821404306</c:v>
                </c:pt>
                <c:pt idx="474">
                  <c:v>7.8539816339744819</c:v>
                </c:pt>
                <c:pt idx="475">
                  <c:v>7.8539816339744837</c:v>
                </c:pt>
                <c:pt idx="476">
                  <c:v>7.8539816339744819</c:v>
                </c:pt>
                <c:pt idx="477">
                  <c:v>7.8668014444473844</c:v>
                </c:pt>
                <c:pt idx="478">
                  <c:v>7.8669679168946551</c:v>
                </c:pt>
                <c:pt idx="479">
                  <c:v>7.8919380791627969</c:v>
                </c:pt>
                <c:pt idx="480">
                  <c:v>7.8934348350715222</c:v>
                </c:pt>
                <c:pt idx="481">
                  <c:v>7.9065646955854243</c:v>
                </c:pt>
                <c:pt idx="482">
                  <c:v>7.9196764355269487</c:v>
                </c:pt>
                <c:pt idx="483">
                  <c:v>7.9179966118088272</c:v>
                </c:pt>
                <c:pt idx="484">
                  <c:v>7.9307535252442616</c:v>
                </c:pt>
                <c:pt idx="485">
                  <c:v>7.9307535252442607</c:v>
                </c:pt>
                <c:pt idx="486">
                  <c:v>7.9458277602392213</c:v>
                </c:pt>
                <c:pt idx="487">
                  <c:v>7.9317465735772146</c:v>
                </c:pt>
                <c:pt idx="488">
                  <c:v>7.9434854523260938</c:v>
                </c:pt>
                <c:pt idx="489">
                  <c:v>7.9434854523260938</c:v>
                </c:pt>
                <c:pt idx="490">
                  <c:v>7.9458277602392204</c:v>
                </c:pt>
                <c:pt idx="491">
                  <c:v>7.9703367991813572</c:v>
                </c:pt>
                <c:pt idx="492">
                  <c:v>7.9703367991813572</c:v>
                </c:pt>
                <c:pt idx="493">
                  <c:v>7.9718537371716991</c:v>
                </c:pt>
                <c:pt idx="494">
                  <c:v>7.9703367991813572</c:v>
                </c:pt>
                <c:pt idx="495">
                  <c:v>7.9848090300485408</c:v>
                </c:pt>
                <c:pt idx="496">
                  <c:v>7.9831289241025019</c:v>
                </c:pt>
                <c:pt idx="497">
                  <c:v>7.9977203071228091</c:v>
                </c:pt>
                <c:pt idx="498">
                  <c:v>8.0278828231123711</c:v>
                </c:pt>
                <c:pt idx="499">
                  <c:v>8.0278828231123693</c:v>
                </c:pt>
                <c:pt idx="500">
                  <c:v>8.0126368961608847</c:v>
                </c:pt>
                <c:pt idx="501">
                  <c:v>8.0126368961608847</c:v>
                </c:pt>
                <c:pt idx="502">
                  <c:v>8.0085821794056837</c:v>
                </c:pt>
                <c:pt idx="503">
                  <c:v>8.0105835109564971</c:v>
                </c:pt>
                <c:pt idx="504">
                  <c:v>8.0256097023553625</c:v>
                </c:pt>
                <c:pt idx="505">
                  <c:v>8.0641642206366519</c:v>
                </c:pt>
                <c:pt idx="506">
                  <c:v>8.076881866302859</c:v>
                </c:pt>
                <c:pt idx="507">
                  <c:v>8.1020950830711591</c:v>
                </c:pt>
                <c:pt idx="508">
                  <c:v>8.1020950830711591</c:v>
                </c:pt>
                <c:pt idx="509">
                  <c:v>8.0895266146953464</c:v>
                </c:pt>
                <c:pt idx="510">
                  <c:v>8.0989602971013461</c:v>
                </c:pt>
                <c:pt idx="511">
                  <c:v>8.0925909564826828</c:v>
                </c:pt>
                <c:pt idx="512">
                  <c:v>8.1179453576001883</c:v>
                </c:pt>
                <c:pt idx="513">
                  <c:v>8.1377757431828108</c:v>
                </c:pt>
                <c:pt idx="514">
                  <c:v>8.1340896092725359</c:v>
                </c:pt>
                <c:pt idx="515">
                  <c:v>8.1415574647549303</c:v>
                </c:pt>
                <c:pt idx="516">
                  <c:v>8.1631805463015574</c:v>
                </c:pt>
                <c:pt idx="517">
                  <c:v>8.1304955805919565</c:v>
                </c:pt>
                <c:pt idx="518">
                  <c:v>8.1340896092725359</c:v>
                </c:pt>
                <c:pt idx="519">
                  <c:v>8.1631805463015574</c:v>
                </c:pt>
                <c:pt idx="520">
                  <c:v>8.1757321883711249</c:v>
                </c:pt>
                <c:pt idx="521">
                  <c:v>8.1970055743951864</c:v>
                </c:pt>
                <c:pt idx="522">
                  <c:v>8.2344880110868477</c:v>
                </c:pt>
                <c:pt idx="523">
                  <c:v>8.2570972231931812</c:v>
                </c:pt>
                <c:pt idx="524">
                  <c:v>8.2269693557745427</c:v>
                </c:pt>
                <c:pt idx="525">
                  <c:v>8.2269693557745427</c:v>
                </c:pt>
                <c:pt idx="526">
                  <c:v>8.217374767469714</c:v>
                </c:pt>
                <c:pt idx="527">
                  <c:v>8.217374767469714</c:v>
                </c:pt>
                <c:pt idx="528">
                  <c:v>8.2344880110868477</c:v>
                </c:pt>
                <c:pt idx="529">
                  <c:v>8.2708797043843774</c:v>
                </c:pt>
                <c:pt idx="530">
                  <c:v>8.269473729915374</c:v>
                </c:pt>
                <c:pt idx="531">
                  <c:v>8.3116412905913748</c:v>
                </c:pt>
                <c:pt idx="532">
                  <c:v>8.3116412905913748</c:v>
                </c:pt>
                <c:pt idx="533">
                  <c:v>8.3176292429752881</c:v>
                </c:pt>
                <c:pt idx="534">
                  <c:v>8.3176292429752881</c:v>
                </c:pt>
                <c:pt idx="535">
                  <c:v>8.3415767598974959</c:v>
                </c:pt>
                <c:pt idx="536">
                  <c:v>8.3408808657857527</c:v>
                </c:pt>
                <c:pt idx="537">
                  <c:v>8.352297428184789</c:v>
                </c:pt>
                <c:pt idx="538">
                  <c:v>8.3781612627573967</c:v>
                </c:pt>
                <c:pt idx="539">
                  <c:v>8.3663710942852205</c:v>
                </c:pt>
                <c:pt idx="540">
                  <c:v>8.3781612627573967</c:v>
                </c:pt>
                <c:pt idx="541">
                  <c:v>8.3830121050541315</c:v>
                </c:pt>
                <c:pt idx="542">
                  <c:v>8.4237380874574619</c:v>
                </c:pt>
                <c:pt idx="543">
                  <c:v>8.4382529115553915</c:v>
                </c:pt>
                <c:pt idx="544">
                  <c:v>8.4237380874574619</c:v>
                </c:pt>
                <c:pt idx="545">
                  <c:v>8.4493915094532159</c:v>
                </c:pt>
                <c:pt idx="546">
                  <c:v>8.4534341188162205</c:v>
                </c:pt>
                <c:pt idx="547">
                  <c:v>8.4534341188162205</c:v>
                </c:pt>
                <c:pt idx="548">
                  <c:v>8.4534341188162205</c:v>
                </c:pt>
                <c:pt idx="549">
                  <c:v>8.4867304689766669</c:v>
                </c:pt>
                <c:pt idx="550">
                  <c:v>8.5161971352306551</c:v>
                </c:pt>
                <c:pt idx="551">
                  <c:v>8.526652185781554</c:v>
                </c:pt>
                <c:pt idx="552">
                  <c:v>8.5349986444216004</c:v>
                </c:pt>
                <c:pt idx="553">
                  <c:v>8.5522225228176474</c:v>
                </c:pt>
                <c:pt idx="554">
                  <c:v>8.5806239746562092</c:v>
                </c:pt>
                <c:pt idx="555">
                  <c:v>8.5740523277485785</c:v>
                </c:pt>
                <c:pt idx="556">
                  <c:v>8.5908741851315469</c:v>
                </c:pt>
                <c:pt idx="557">
                  <c:v>8.5728116335961069</c:v>
                </c:pt>
                <c:pt idx="558">
                  <c:v>8.5908741851315469</c:v>
                </c:pt>
                <c:pt idx="559">
                  <c:v>8.6393797973719302</c:v>
                </c:pt>
                <c:pt idx="560">
                  <c:v>8.6582454833936016</c:v>
                </c:pt>
                <c:pt idx="561">
                  <c:v>8.716151688641709</c:v>
                </c:pt>
                <c:pt idx="562">
                  <c:v>8.7248850910501368</c:v>
                </c:pt>
                <c:pt idx="563">
                  <c:v>8.7248850910501368</c:v>
                </c:pt>
                <c:pt idx="564">
                  <c:v>8.7248850910501368</c:v>
                </c:pt>
                <c:pt idx="565">
                  <c:v>8.7248850910501368</c:v>
                </c:pt>
                <c:pt idx="566">
                  <c:v>8.7371067047306497</c:v>
                </c:pt>
                <c:pt idx="567">
                  <c:v>8.7371067047306497</c:v>
                </c:pt>
                <c:pt idx="568">
                  <c:v>8.7731907748465225</c:v>
                </c:pt>
                <c:pt idx="569">
                  <c:v>8.7731907748465225</c:v>
                </c:pt>
                <c:pt idx="570">
                  <c:v>8.8367753572218124</c:v>
                </c:pt>
                <c:pt idx="571">
                  <c:v>8.8478450157519184</c:v>
                </c:pt>
                <c:pt idx="572">
                  <c:v>8.9072902197952715</c:v>
                </c:pt>
                <c:pt idx="573">
                  <c:v>8.9189866451749751</c:v>
                </c:pt>
                <c:pt idx="574">
                  <c:v>8.9123885004586416</c:v>
                </c:pt>
                <c:pt idx="575">
                  <c:v>8.8957474896897306</c:v>
                </c:pt>
                <c:pt idx="576">
                  <c:v>8.8957474896897306</c:v>
                </c:pt>
                <c:pt idx="577">
                  <c:v>8.9254312390892494</c:v>
                </c:pt>
                <c:pt idx="578">
                  <c:v>8.990533639972579</c:v>
                </c:pt>
                <c:pt idx="579">
                  <c:v>8.9849353779536436</c:v>
                </c:pt>
                <c:pt idx="580">
                  <c:v>9.0691420764686193</c:v>
                </c:pt>
                <c:pt idx="581">
                  <c:v>9.0691420764686193</c:v>
                </c:pt>
                <c:pt idx="582">
                  <c:v>9.0737470740269597</c:v>
                </c:pt>
                <c:pt idx="583">
                  <c:v>9.0737470740269597</c:v>
                </c:pt>
                <c:pt idx="584">
                  <c:v>9.0988080221297345</c:v>
                </c:pt>
                <c:pt idx="585">
                  <c:v>9.1030274063727372</c:v>
                </c:pt>
                <c:pt idx="586">
                  <c:v>9.1071426094798493</c:v>
                </c:pt>
                <c:pt idx="587">
                  <c:v>9.1538311104309589</c:v>
                </c:pt>
                <c:pt idx="588">
                  <c:v>9.1641755690220386</c:v>
                </c:pt>
                <c:pt idx="589">
                  <c:v>9.2701774153381784</c:v>
                </c:pt>
                <c:pt idx="590">
                  <c:v>9.2701774153381784</c:v>
                </c:pt>
                <c:pt idx="591">
                  <c:v>9.2956306706413585</c:v>
                </c:pt>
                <c:pt idx="592">
                  <c:v>9.3212532862588358</c:v>
                </c:pt>
                <c:pt idx="593">
                  <c:v>9.2956306706413585</c:v>
                </c:pt>
                <c:pt idx="594">
                  <c:v>9.2956306706413585</c:v>
                </c:pt>
                <c:pt idx="595">
                  <c:v>9.3099013553524799</c:v>
                </c:pt>
                <c:pt idx="596">
                  <c:v>9.3480060694996023</c:v>
                </c:pt>
                <c:pt idx="597">
                  <c:v>9.399142552247703</c:v>
                </c:pt>
                <c:pt idx="598">
                  <c:v>9.4504133692910575</c:v>
                </c:pt>
                <c:pt idx="599">
                  <c:v>9.4504133692910575</c:v>
                </c:pt>
                <c:pt idx="600">
                  <c:v>9.5015498520391581</c:v>
                </c:pt>
                <c:pt idx="601">
                  <c:v>9.5005817981305185</c:v>
                </c:pt>
                <c:pt idx="602">
                  <c:v>9.5005817981305185</c:v>
                </c:pt>
                <c:pt idx="603">
                  <c:v>9.5269846788766337</c:v>
                </c:pt>
                <c:pt idx="604">
                  <c:v>9.5131547469142284</c:v>
                </c:pt>
                <c:pt idx="605">
                  <c:v>9.5685166339177048</c:v>
                </c:pt>
                <c:pt idx="606">
                  <c:v>9.5685166339177048</c:v>
                </c:pt>
                <c:pt idx="607">
                  <c:v>9.6349605474315503</c:v>
                </c:pt>
                <c:pt idx="608">
                  <c:v>9.6761057449302186</c:v>
                </c:pt>
                <c:pt idx="609">
                  <c:v>9.6921887579532537</c:v>
                </c:pt>
                <c:pt idx="610">
                  <c:v>9.7213237698390795</c:v>
                </c:pt>
                <c:pt idx="611">
                  <c:v>9.7213237698390795</c:v>
                </c:pt>
                <c:pt idx="612">
                  <c:v>9.7589760050348815</c:v>
                </c:pt>
                <c:pt idx="613">
                  <c:v>9.7589760050348815</c:v>
                </c:pt>
                <c:pt idx="614">
                  <c:v>9.7626561490096577</c:v>
                </c:pt>
                <c:pt idx="615">
                  <c:v>9.800418196242445</c:v>
                </c:pt>
                <c:pt idx="616">
                  <c:v>9.8245590590121754</c:v>
                </c:pt>
                <c:pt idx="617">
                  <c:v>9.8646205435851151</c:v>
                </c:pt>
                <c:pt idx="618">
                  <c:v>9.9178288579741913</c:v>
                </c:pt>
                <c:pt idx="619">
                  <c:v>9.9833772761129413</c:v>
                </c:pt>
                <c:pt idx="620">
                  <c:v>9.9651974610399634</c:v>
                </c:pt>
                <c:pt idx="621">
                  <c:v>9.9833772761129413</c:v>
                </c:pt>
                <c:pt idx="622">
                  <c:v>9.9945344142523567</c:v>
                </c:pt>
                <c:pt idx="623">
                  <c:v>9.9605891987298421</c:v>
                </c:pt>
                <c:pt idx="624">
                  <c:v>9.9538084318490281</c:v>
                </c:pt>
                <c:pt idx="625">
                  <c:v>9.990479429425557</c:v>
                </c:pt>
                <c:pt idx="626">
                  <c:v>10.05261455458117</c:v>
                </c:pt>
                <c:pt idx="627">
                  <c:v>10.05261455458117</c:v>
                </c:pt>
                <c:pt idx="628">
                  <c:v>10.11951623696608</c:v>
                </c:pt>
                <c:pt idx="629">
                  <c:v>10.16259302088984</c:v>
                </c:pt>
                <c:pt idx="630">
                  <c:v>10.191310438145161</c:v>
                </c:pt>
                <c:pt idx="631">
                  <c:v>10.171733534145639</c:v>
                </c:pt>
                <c:pt idx="632">
                  <c:v>10.171733534145639</c:v>
                </c:pt>
                <c:pt idx="633">
                  <c:v>10.171733534145639</c:v>
                </c:pt>
                <c:pt idx="634">
                  <c:v>10.171733534145639</c:v>
                </c:pt>
                <c:pt idx="635">
                  <c:v>10.171733534145639</c:v>
                </c:pt>
                <c:pt idx="636">
                  <c:v>10.181612466328071</c:v>
                </c:pt>
                <c:pt idx="637">
                  <c:v>10.2290418101885</c:v>
                </c:pt>
                <c:pt idx="638">
                  <c:v>10.27674428794265</c:v>
                </c:pt>
                <c:pt idx="639">
                  <c:v>10.27674428794265</c:v>
                </c:pt>
                <c:pt idx="640">
                  <c:v>10.294090751106021</c:v>
                </c:pt>
                <c:pt idx="641">
                  <c:v>10.306035271276841</c:v>
                </c:pt>
                <c:pt idx="642">
                  <c:v>10.322903735757199</c:v>
                </c:pt>
                <c:pt idx="643">
                  <c:v>10.32083334534072</c:v>
                </c:pt>
                <c:pt idx="644">
                  <c:v>10.31455727711716</c:v>
                </c:pt>
                <c:pt idx="645">
                  <c:v>10.37237495763021</c:v>
                </c:pt>
                <c:pt idx="646">
                  <c:v>10.37237495763021</c:v>
                </c:pt>
                <c:pt idx="647">
                  <c:v>10.381555250556341</c:v>
                </c:pt>
                <c:pt idx="648">
                  <c:v>10.38919140118831</c:v>
                </c:pt>
                <c:pt idx="649">
                  <c:v>10.411303009983371</c:v>
                </c:pt>
                <c:pt idx="650">
                  <c:v>10.441266791362731</c:v>
                </c:pt>
                <c:pt idx="651">
                  <c:v>10.411303009983371</c:v>
                </c:pt>
                <c:pt idx="652">
                  <c:v>10.4298728189081</c:v>
                </c:pt>
                <c:pt idx="653">
                  <c:v>10.4298728189081</c:v>
                </c:pt>
                <c:pt idx="654">
                  <c:v>10.47139465878136</c:v>
                </c:pt>
                <c:pt idx="655">
                  <c:v>10.49622756588415</c:v>
                </c:pt>
                <c:pt idx="656">
                  <c:v>10.501632918644701</c:v>
                </c:pt>
                <c:pt idx="657">
                  <c:v>10.52597436790888</c:v>
                </c:pt>
                <c:pt idx="658">
                  <c:v>10.51417706350697</c:v>
                </c:pt>
                <c:pt idx="659">
                  <c:v>10.51987906870928</c:v>
                </c:pt>
                <c:pt idx="660">
                  <c:v>10.51987906870928</c:v>
                </c:pt>
                <c:pt idx="661">
                  <c:v>10.543760445666621</c:v>
                </c:pt>
                <c:pt idx="662">
                  <c:v>10.55573170474854</c:v>
                </c:pt>
                <c:pt idx="663">
                  <c:v>10.57458371331203</c:v>
                </c:pt>
                <c:pt idx="664">
                  <c:v>10.58008219162339</c:v>
                </c:pt>
                <c:pt idx="665">
                  <c:v>10.58008219162339</c:v>
                </c:pt>
                <c:pt idx="666">
                  <c:v>10.58008219162339</c:v>
                </c:pt>
                <c:pt idx="667">
                  <c:v>10.58008219162339</c:v>
                </c:pt>
                <c:pt idx="668">
                  <c:v>10.60780411568896</c:v>
                </c:pt>
                <c:pt idx="669">
                  <c:v>10.636803617293699</c:v>
                </c:pt>
                <c:pt idx="670">
                  <c:v>10.64454340082186</c:v>
                </c:pt>
                <c:pt idx="671">
                  <c:v>10.66137624329877</c:v>
                </c:pt>
                <c:pt idx="672">
                  <c:v>10.686375375237199</c:v>
                </c:pt>
                <c:pt idx="673">
                  <c:v>10.67811555230965</c:v>
                </c:pt>
                <c:pt idx="674">
                  <c:v>10.67811555230965</c:v>
                </c:pt>
                <c:pt idx="675">
                  <c:v>10.715466312266219</c:v>
                </c:pt>
                <c:pt idx="676">
                  <c:v>10.71178017835595</c:v>
                </c:pt>
                <c:pt idx="677">
                  <c:v>10.724627437225861</c:v>
                </c:pt>
                <c:pt idx="678">
                  <c:v>10.699028478494579</c:v>
                </c:pt>
                <c:pt idx="679">
                  <c:v>10.699028478494579</c:v>
                </c:pt>
                <c:pt idx="680">
                  <c:v>10.71727462855916</c:v>
                </c:pt>
                <c:pt idx="681">
                  <c:v>10.724627437225861</c:v>
                </c:pt>
                <c:pt idx="682">
                  <c:v>10.73161056393857</c:v>
                </c:pt>
                <c:pt idx="683">
                  <c:v>10.73756704570032</c:v>
                </c:pt>
                <c:pt idx="684">
                  <c:v>10.750595624437411</c:v>
                </c:pt>
                <c:pt idx="685">
                  <c:v>10.724627437225861</c:v>
                </c:pt>
                <c:pt idx="686">
                  <c:v>10.724627437225861</c:v>
                </c:pt>
                <c:pt idx="687">
                  <c:v>10.756964965056079</c:v>
                </c:pt>
                <c:pt idx="688">
                  <c:v>10.756964965056079</c:v>
                </c:pt>
                <c:pt idx="689">
                  <c:v>10.80859501764537</c:v>
                </c:pt>
                <c:pt idx="690">
                  <c:v>10.821673098426389</c:v>
                </c:pt>
                <c:pt idx="691">
                  <c:v>10.83481154693844</c:v>
                </c:pt>
                <c:pt idx="692">
                  <c:v>10.82616124367466</c:v>
                </c:pt>
                <c:pt idx="693">
                  <c:v>10.82616124367466</c:v>
                </c:pt>
                <c:pt idx="694">
                  <c:v>10.832647828713901</c:v>
                </c:pt>
                <c:pt idx="695">
                  <c:v>10.83481154693844</c:v>
                </c:pt>
                <c:pt idx="696">
                  <c:v>10.874547067755071</c:v>
                </c:pt>
                <c:pt idx="697">
                  <c:v>10.874547067755071</c:v>
                </c:pt>
                <c:pt idx="698">
                  <c:v>10.87770218436706</c:v>
                </c:pt>
                <c:pt idx="699">
                  <c:v>10.889309424673201</c:v>
                </c:pt>
                <c:pt idx="700">
                  <c:v>10.889309424673201</c:v>
                </c:pt>
                <c:pt idx="701">
                  <c:v>10.90372816129954</c:v>
                </c:pt>
                <c:pt idx="702">
                  <c:v>10.90372816129954</c:v>
                </c:pt>
                <c:pt idx="703">
                  <c:v>10.92987948601181</c:v>
                </c:pt>
                <c:pt idx="704">
                  <c:v>10.942991225953341</c:v>
                </c:pt>
                <c:pt idx="705">
                  <c:v>10.942991225953341</c:v>
                </c:pt>
                <c:pt idx="706">
                  <c:v>10.942291436004581</c:v>
                </c:pt>
                <c:pt idx="707">
                  <c:v>10.942991225953341</c:v>
                </c:pt>
                <c:pt idx="708">
                  <c:v>10.95505593508593</c:v>
                </c:pt>
                <c:pt idx="709">
                  <c:v>10.95505593508593</c:v>
                </c:pt>
                <c:pt idx="710">
                  <c:v>10.98241715209152</c:v>
                </c:pt>
                <c:pt idx="711">
                  <c:v>10.98241715209152</c:v>
                </c:pt>
                <c:pt idx="712">
                  <c:v>10.98241715209152</c:v>
                </c:pt>
                <c:pt idx="713">
                  <c:v>11.00856057048445</c:v>
                </c:pt>
                <c:pt idx="714">
                  <c:v>10.995574287564279</c:v>
                </c:pt>
                <c:pt idx="715">
                  <c:v>11.00890683085842</c:v>
                </c:pt>
                <c:pt idx="716">
                  <c:v>10.995574287564279</c:v>
                </c:pt>
                <c:pt idx="717">
                  <c:v>10.995574287564279</c:v>
                </c:pt>
                <c:pt idx="718">
                  <c:v>11.02120969608595</c:v>
                </c:pt>
                <c:pt idx="719">
                  <c:v>11.009086978577599</c:v>
                </c:pt>
                <c:pt idx="720">
                  <c:v>11.009086978577599</c:v>
                </c:pt>
                <c:pt idx="721">
                  <c:v>11.021542474775829</c:v>
                </c:pt>
                <c:pt idx="722">
                  <c:v>11.048857139123969</c:v>
                </c:pt>
                <c:pt idx="723">
                  <c:v>11.06396063115478</c:v>
                </c:pt>
                <c:pt idx="724">
                  <c:v>11.048857139123969</c:v>
                </c:pt>
                <c:pt idx="725">
                  <c:v>11.04957578794024</c:v>
                </c:pt>
                <c:pt idx="726">
                  <c:v>11.04957578794024</c:v>
                </c:pt>
                <c:pt idx="727">
                  <c:v>11.07540427327651</c:v>
                </c:pt>
                <c:pt idx="728">
                  <c:v>11.07540427327651</c:v>
                </c:pt>
                <c:pt idx="729">
                  <c:v>11.07540427327651</c:v>
                </c:pt>
                <c:pt idx="730">
                  <c:v>11.106231508738171</c:v>
                </c:pt>
                <c:pt idx="731">
                  <c:v>11.10045122629451</c:v>
                </c:pt>
                <c:pt idx="732">
                  <c:v>11.115003213582609</c:v>
                </c:pt>
                <c:pt idx="733">
                  <c:v>11.116601507373479</c:v>
                </c:pt>
                <c:pt idx="734">
                  <c:v>11.14314235887827</c:v>
                </c:pt>
                <c:pt idx="735">
                  <c:v>11.129895729517241</c:v>
                </c:pt>
                <c:pt idx="736">
                  <c:v>11.1393129607126</c:v>
                </c:pt>
                <c:pt idx="737">
                  <c:v>11.174205294078231</c:v>
                </c:pt>
                <c:pt idx="738">
                  <c:v>11.169475476702161</c:v>
                </c:pt>
                <c:pt idx="739">
                  <c:v>11.18505444544542</c:v>
                </c:pt>
                <c:pt idx="740">
                  <c:v>11.18505444544542</c:v>
                </c:pt>
                <c:pt idx="741">
                  <c:v>11.20096967675404</c:v>
                </c:pt>
                <c:pt idx="742">
                  <c:v>11.19556724417046</c:v>
                </c:pt>
                <c:pt idx="743">
                  <c:v>11.176666944095491</c:v>
                </c:pt>
                <c:pt idx="744">
                  <c:v>11.169475476702161</c:v>
                </c:pt>
                <c:pt idx="745">
                  <c:v>11.20096967675404</c:v>
                </c:pt>
                <c:pt idx="746">
                  <c:v>11.20096967675404</c:v>
                </c:pt>
                <c:pt idx="747">
                  <c:v>11.22743894841366</c:v>
                </c:pt>
                <c:pt idx="748">
                  <c:v>11.22743894841366</c:v>
                </c:pt>
                <c:pt idx="749">
                  <c:v>11.234183610072479</c:v>
                </c:pt>
                <c:pt idx="750">
                  <c:v>11.23732715542852</c:v>
                </c:pt>
                <c:pt idx="751">
                  <c:v>11.2243731329515</c:v>
                </c:pt>
                <c:pt idx="752">
                  <c:v>11.2665211379027</c:v>
                </c:pt>
                <c:pt idx="753">
                  <c:v>11.25358152942823</c:v>
                </c:pt>
                <c:pt idx="754">
                  <c:v>11.2665211379027</c:v>
                </c:pt>
                <c:pt idx="755">
                  <c:v>11.25358152942823</c:v>
                </c:pt>
                <c:pt idx="756">
                  <c:v>11.2793683967726</c:v>
                </c:pt>
                <c:pt idx="757">
                  <c:v>11.304773199891351</c:v>
                </c:pt>
                <c:pt idx="758">
                  <c:v>11.29605145593686</c:v>
                </c:pt>
                <c:pt idx="759">
                  <c:v>11.29212009663398</c:v>
                </c:pt>
                <c:pt idx="760">
                  <c:v>11.32977233182978</c:v>
                </c:pt>
                <c:pt idx="761">
                  <c:v>11.308850468557949</c:v>
                </c:pt>
                <c:pt idx="762">
                  <c:v>11.381068154493599</c:v>
                </c:pt>
                <c:pt idx="763">
                  <c:v>11.376080664676641</c:v>
                </c:pt>
                <c:pt idx="764">
                  <c:v>11.36370505888944</c:v>
                </c:pt>
                <c:pt idx="765">
                  <c:v>11.378473004610219</c:v>
                </c:pt>
                <c:pt idx="766">
                  <c:v>11.36370505888944</c:v>
                </c:pt>
                <c:pt idx="767">
                  <c:v>11.393448645181451</c:v>
                </c:pt>
                <c:pt idx="768">
                  <c:v>11.405701628105771</c:v>
                </c:pt>
                <c:pt idx="769">
                  <c:v>11.41782544101555</c:v>
                </c:pt>
                <c:pt idx="770">
                  <c:v>11.41782544101555</c:v>
                </c:pt>
                <c:pt idx="771">
                  <c:v>11.447027379116831</c:v>
                </c:pt>
                <c:pt idx="772">
                  <c:v>11.459221896565079</c:v>
                </c:pt>
                <c:pt idx="773">
                  <c:v>11.45340800858324</c:v>
                </c:pt>
                <c:pt idx="774">
                  <c:v>11.44167983650768</c:v>
                </c:pt>
                <c:pt idx="775">
                  <c:v>11.470917269730769</c:v>
                </c:pt>
                <c:pt idx="776">
                  <c:v>11.482473519375549</c:v>
                </c:pt>
                <c:pt idx="777">
                  <c:v>11.51149980102956</c:v>
                </c:pt>
                <c:pt idx="778">
                  <c:v>11.483169413487291</c:v>
                </c:pt>
                <c:pt idx="779">
                  <c:v>11.524604758643919</c:v>
                </c:pt>
                <c:pt idx="780">
                  <c:v>11.53599378783486</c:v>
                </c:pt>
                <c:pt idx="781">
                  <c:v>11.557067950831369</c:v>
                </c:pt>
                <c:pt idx="782">
                  <c:v>11.54988178376583</c:v>
                </c:pt>
                <c:pt idx="783">
                  <c:v>11.542858668551711</c:v>
                </c:pt>
                <c:pt idx="784">
                  <c:v>11.542858668551711</c:v>
                </c:pt>
                <c:pt idx="785">
                  <c:v>11.56854043045298</c:v>
                </c:pt>
                <c:pt idx="786">
                  <c:v>11.59502677240601</c:v>
                </c:pt>
                <c:pt idx="787">
                  <c:v>11.59502677240601</c:v>
                </c:pt>
                <c:pt idx="788">
                  <c:v>11.63907539635756</c:v>
                </c:pt>
                <c:pt idx="789">
                  <c:v>11.63907539635756</c:v>
                </c:pt>
                <c:pt idx="790">
                  <c:v>11.63907539635756</c:v>
                </c:pt>
                <c:pt idx="791">
                  <c:v>11.63635801174178</c:v>
                </c:pt>
                <c:pt idx="792">
                  <c:v>11.676591298011401</c:v>
                </c:pt>
                <c:pt idx="793">
                  <c:v>11.697057824022529</c:v>
                </c:pt>
                <c:pt idx="794">
                  <c:v>11.74252986094054</c:v>
                </c:pt>
                <c:pt idx="795">
                  <c:v>11.76210676494005</c:v>
                </c:pt>
                <c:pt idx="796">
                  <c:v>11.752942411001881</c:v>
                </c:pt>
                <c:pt idx="797">
                  <c:v>11.74325449849486</c:v>
                </c:pt>
                <c:pt idx="798">
                  <c:v>11.74325449849486</c:v>
                </c:pt>
                <c:pt idx="799">
                  <c:v>11.74325449849486</c:v>
                </c:pt>
                <c:pt idx="800">
                  <c:v>11.76210676494005</c:v>
                </c:pt>
                <c:pt idx="801">
                  <c:v>11.76210676494005</c:v>
                </c:pt>
                <c:pt idx="802">
                  <c:v>11.82766745500505</c:v>
                </c:pt>
                <c:pt idx="803">
                  <c:v>11.87503368558971</c:v>
                </c:pt>
                <c:pt idx="804">
                  <c:v>11.86647774463993</c:v>
                </c:pt>
                <c:pt idx="805">
                  <c:v>11.87503368558971</c:v>
                </c:pt>
                <c:pt idx="806">
                  <c:v>11.87330178569332</c:v>
                </c:pt>
                <c:pt idx="807">
                  <c:v>11.883416304468851</c:v>
                </c:pt>
                <c:pt idx="808">
                  <c:v>11.88154936841657</c:v>
                </c:pt>
                <c:pt idx="809">
                  <c:v>11.963387858044239</c:v>
                </c:pt>
                <c:pt idx="810">
                  <c:v>12.014715631830629</c:v>
                </c:pt>
                <c:pt idx="811">
                  <c:v>12.014715631830629</c:v>
                </c:pt>
                <c:pt idx="812">
                  <c:v>12.014715631830629</c:v>
                </c:pt>
                <c:pt idx="813">
                  <c:v>12.00777129901561</c:v>
                </c:pt>
                <c:pt idx="814">
                  <c:v>12.014715631830629</c:v>
                </c:pt>
                <c:pt idx="815">
                  <c:v>12.00777129901561</c:v>
                </c:pt>
                <c:pt idx="816">
                  <c:v>12.03734014327952</c:v>
                </c:pt>
                <c:pt idx="817">
                  <c:v>12.067023892679041</c:v>
                </c:pt>
                <c:pt idx="818">
                  <c:v>12.1441194609079</c:v>
                </c:pt>
                <c:pt idx="819">
                  <c:v>12.195479325546509</c:v>
                </c:pt>
                <c:pt idx="820">
                  <c:v>12.195479325546509</c:v>
                </c:pt>
                <c:pt idx="821">
                  <c:v>12.183471897313231</c:v>
                </c:pt>
                <c:pt idx="822">
                  <c:v>12.195479325546509</c:v>
                </c:pt>
                <c:pt idx="823">
                  <c:v>12.195479325546509</c:v>
                </c:pt>
                <c:pt idx="824">
                  <c:v>12.195479325546509</c:v>
                </c:pt>
                <c:pt idx="825">
                  <c:v>12.2001150539284</c:v>
                </c:pt>
                <c:pt idx="826">
                  <c:v>12.321391951232309</c:v>
                </c:pt>
                <c:pt idx="827">
                  <c:v>12.35887438792397</c:v>
                </c:pt>
                <c:pt idx="828">
                  <c:v>12.401221936944539</c:v>
                </c:pt>
                <c:pt idx="829">
                  <c:v>12.401221936944539</c:v>
                </c:pt>
                <c:pt idx="830">
                  <c:v>12.41177006892797</c:v>
                </c:pt>
                <c:pt idx="831">
                  <c:v>12.41177006892797</c:v>
                </c:pt>
                <c:pt idx="832">
                  <c:v>12.413721285963909</c:v>
                </c:pt>
                <c:pt idx="833">
                  <c:v>12.413721285963909</c:v>
                </c:pt>
                <c:pt idx="834">
                  <c:v>12.41177006892797</c:v>
                </c:pt>
                <c:pt idx="835">
                  <c:v>12.46416389625192</c:v>
                </c:pt>
                <c:pt idx="836">
                  <c:v>12.50316378246171</c:v>
                </c:pt>
                <c:pt idx="837">
                  <c:v>12.566370614359171</c:v>
                </c:pt>
                <c:pt idx="838">
                  <c:v>12.566370614359171</c:v>
                </c:pt>
                <c:pt idx="839">
                  <c:v>12.592006022880851</c:v>
                </c:pt>
                <c:pt idx="840">
                  <c:v>12.591681663502021</c:v>
                </c:pt>
                <c:pt idx="841">
                  <c:v>12.60481320438036</c:v>
                </c:pt>
                <c:pt idx="842">
                  <c:v>12.64413555396191</c:v>
                </c:pt>
                <c:pt idx="843">
                  <c:v>12.64413555396191</c:v>
                </c:pt>
                <c:pt idx="844">
                  <c:v>12.72297249134119</c:v>
                </c:pt>
                <c:pt idx="845">
                  <c:v>12.773866840794369</c:v>
                </c:pt>
                <c:pt idx="846">
                  <c:v>12.76123453404804</c:v>
                </c:pt>
                <c:pt idx="847">
                  <c:v>12.80191559508004</c:v>
                </c:pt>
                <c:pt idx="848">
                  <c:v>12.80191559508004</c:v>
                </c:pt>
                <c:pt idx="849">
                  <c:v>12.80191559508004</c:v>
                </c:pt>
                <c:pt idx="850">
                  <c:v>12.81769839852001</c:v>
                </c:pt>
                <c:pt idx="851">
                  <c:v>12.80812348222342</c:v>
                </c:pt>
                <c:pt idx="852">
                  <c:v>12.870881497561291</c:v>
                </c:pt>
                <c:pt idx="853">
                  <c:v>12.870881497561291</c:v>
                </c:pt>
                <c:pt idx="854">
                  <c:v>12.94433892585544</c:v>
                </c:pt>
                <c:pt idx="855">
                  <c:v>12.96759941336402</c:v>
                </c:pt>
                <c:pt idx="856">
                  <c:v>13.01078982426027</c:v>
                </c:pt>
                <c:pt idx="857">
                  <c:v>13.01078982426027</c:v>
                </c:pt>
                <c:pt idx="858">
                  <c:v>13.13207208301535</c:v>
                </c:pt>
                <c:pt idx="859">
                  <c:v>13.168657960494141</c:v>
                </c:pt>
                <c:pt idx="860">
                  <c:v>13.168657960494141</c:v>
                </c:pt>
                <c:pt idx="861">
                  <c:v>13.161780489837909</c:v>
                </c:pt>
                <c:pt idx="862">
                  <c:v>13.183562005899541</c:v>
                </c:pt>
                <c:pt idx="863">
                  <c:v>13.19911944936135</c:v>
                </c:pt>
                <c:pt idx="864">
                  <c:v>13.19911944936135</c:v>
                </c:pt>
                <c:pt idx="865">
                  <c:v>13.220453338773529</c:v>
                </c:pt>
                <c:pt idx="866">
                  <c:v>13.228586115615339</c:v>
                </c:pt>
                <c:pt idx="867">
                  <c:v>13.217957800282029</c:v>
                </c:pt>
                <c:pt idx="868">
                  <c:v>13.217957800282029</c:v>
                </c:pt>
                <c:pt idx="869">
                  <c:v>13.217957800282029</c:v>
                </c:pt>
                <c:pt idx="870">
                  <c:v>13.217957800282029</c:v>
                </c:pt>
                <c:pt idx="871">
                  <c:v>13.217957800282029</c:v>
                </c:pt>
                <c:pt idx="872">
                  <c:v>13.23689217233972</c:v>
                </c:pt>
                <c:pt idx="873">
                  <c:v>13.30326316551624</c:v>
                </c:pt>
                <c:pt idx="874">
                  <c:v>13.37137410861382</c:v>
                </c:pt>
                <c:pt idx="875">
                  <c:v>13.390211367777811</c:v>
                </c:pt>
                <c:pt idx="876">
                  <c:v>13.408312214701439</c:v>
                </c:pt>
                <c:pt idx="877">
                  <c:v>13.4285406690264</c:v>
                </c:pt>
                <c:pt idx="878">
                  <c:v>13.4285406690264</c:v>
                </c:pt>
                <c:pt idx="879">
                  <c:v>13.4285406690264</c:v>
                </c:pt>
                <c:pt idx="880">
                  <c:v>13.41833694153244</c:v>
                </c:pt>
                <c:pt idx="881">
                  <c:v>13.41833694153244</c:v>
                </c:pt>
                <c:pt idx="882">
                  <c:v>13.43568340469581</c:v>
                </c:pt>
                <c:pt idx="883">
                  <c:v>13.4285406690264</c:v>
                </c:pt>
                <c:pt idx="884">
                  <c:v>13.50441810615188</c:v>
                </c:pt>
                <c:pt idx="885">
                  <c:v>13.52644097676486</c:v>
                </c:pt>
                <c:pt idx="886">
                  <c:v>13.5491643376065</c:v>
                </c:pt>
                <c:pt idx="887">
                  <c:v>13.54539077061257</c:v>
                </c:pt>
                <c:pt idx="888">
                  <c:v>13.57146547249789</c:v>
                </c:pt>
                <c:pt idx="889">
                  <c:v>13.56023399613661</c:v>
                </c:pt>
                <c:pt idx="890">
                  <c:v>13.55289566357316</c:v>
                </c:pt>
                <c:pt idx="891">
                  <c:v>13.564200798265359</c:v>
                </c:pt>
                <c:pt idx="892">
                  <c:v>13.52644097676486</c:v>
                </c:pt>
                <c:pt idx="893">
                  <c:v>13.58285944495252</c:v>
                </c:pt>
                <c:pt idx="894">
                  <c:v>13.63260650237782</c:v>
                </c:pt>
                <c:pt idx="895">
                  <c:v>13.631375625559659</c:v>
                </c:pt>
                <c:pt idx="896">
                  <c:v>13.65522868919644</c:v>
                </c:pt>
                <c:pt idx="897">
                  <c:v>13.65522868919644</c:v>
                </c:pt>
                <c:pt idx="898">
                  <c:v>13.66738443979539</c:v>
                </c:pt>
                <c:pt idx="899">
                  <c:v>13.67351933215326</c:v>
                </c:pt>
                <c:pt idx="900">
                  <c:v>13.70943202876783</c:v>
                </c:pt>
                <c:pt idx="901">
                  <c:v>13.68535309925641</c:v>
                </c:pt>
                <c:pt idx="902">
                  <c:v>13.69732435833833</c:v>
                </c:pt>
                <c:pt idx="903">
                  <c:v>13.69732435833833</c:v>
                </c:pt>
                <c:pt idx="904">
                  <c:v>13.69732435833833</c:v>
                </c:pt>
                <c:pt idx="905">
                  <c:v>13.70943202876783</c:v>
                </c:pt>
                <c:pt idx="906">
                  <c:v>13.72167484521318</c:v>
                </c:pt>
                <c:pt idx="907">
                  <c:v>13.70943202876783</c:v>
                </c:pt>
                <c:pt idx="908">
                  <c:v>13.746559897456381</c:v>
                </c:pt>
                <c:pt idx="909">
                  <c:v>13.759198629657799</c:v>
                </c:pt>
                <c:pt idx="910">
                  <c:v>13.77680897062927</c:v>
                </c:pt>
                <c:pt idx="911">
                  <c:v>13.776808970629279</c:v>
                </c:pt>
                <c:pt idx="912">
                  <c:v>13.811197002514421</c:v>
                </c:pt>
                <c:pt idx="913">
                  <c:v>13.83265605795196</c:v>
                </c:pt>
                <c:pt idx="914">
                  <c:v>13.827968028826991</c:v>
                </c:pt>
                <c:pt idx="915">
                  <c:v>13.84445386593007</c:v>
                </c:pt>
                <c:pt idx="916">
                  <c:v>13.840621132084371</c:v>
                </c:pt>
                <c:pt idx="917">
                  <c:v>13.831943807360149</c:v>
                </c:pt>
                <c:pt idx="918">
                  <c:v>13.853372831945739</c:v>
                </c:pt>
                <c:pt idx="919">
                  <c:v>13.869756143970189</c:v>
                </c:pt>
                <c:pt idx="920">
                  <c:v>13.8921882780272</c:v>
                </c:pt>
                <c:pt idx="921">
                  <c:v>13.88254227495953</c:v>
                </c:pt>
                <c:pt idx="922">
                  <c:v>13.898557618645871</c:v>
                </c:pt>
                <c:pt idx="923">
                  <c:v>13.898557618645871</c:v>
                </c:pt>
                <c:pt idx="924">
                  <c:v>13.898557618645871</c:v>
                </c:pt>
                <c:pt idx="925">
                  <c:v>13.898557618645871</c:v>
                </c:pt>
                <c:pt idx="926">
                  <c:v>13.892188278027209</c:v>
                </c:pt>
                <c:pt idx="927">
                  <c:v>13.892188278027209</c:v>
                </c:pt>
                <c:pt idx="928">
                  <c:v>13.892188278027209</c:v>
                </c:pt>
                <c:pt idx="929">
                  <c:v>13.92422859157467</c:v>
                </c:pt>
                <c:pt idx="930">
                  <c:v>13.91135525961071</c:v>
                </c:pt>
                <c:pt idx="931">
                  <c:v>13.9317715519643</c:v>
                </c:pt>
                <c:pt idx="932">
                  <c:v>13.9423030214652</c:v>
                </c:pt>
                <c:pt idx="933">
                  <c:v>13.9609322434174</c:v>
                </c:pt>
                <c:pt idx="934">
                  <c:v>13.972018263739439</c:v>
                </c:pt>
                <c:pt idx="935">
                  <c:v>13.976404200528229</c:v>
                </c:pt>
                <c:pt idx="936">
                  <c:v>13.99342826800574</c:v>
                </c:pt>
                <c:pt idx="937">
                  <c:v>13.99342826800574</c:v>
                </c:pt>
                <c:pt idx="938">
                  <c:v>14.004615408857401</c:v>
                </c:pt>
                <c:pt idx="939">
                  <c:v>14.004615408857401</c:v>
                </c:pt>
                <c:pt idx="940">
                  <c:v>14.00633954508001</c:v>
                </c:pt>
                <c:pt idx="941">
                  <c:v>14.019294837956849</c:v>
                </c:pt>
                <c:pt idx="942">
                  <c:v>14.01773801513573</c:v>
                </c:pt>
                <c:pt idx="943">
                  <c:v>14.033642266643531</c:v>
                </c:pt>
                <c:pt idx="944">
                  <c:v>14.033642266643531</c:v>
                </c:pt>
                <c:pt idx="945">
                  <c:v>14.06039504988429</c:v>
                </c:pt>
                <c:pt idx="946">
                  <c:v>14.059402001551341</c:v>
                </c:pt>
                <c:pt idx="947">
                  <c:v>14.08458387954313</c:v>
                </c:pt>
                <c:pt idx="948">
                  <c:v>14.08458387954313</c:v>
                </c:pt>
                <c:pt idx="949">
                  <c:v>14.0852655426959</c:v>
                </c:pt>
                <c:pt idx="950">
                  <c:v>14.0852655426959</c:v>
                </c:pt>
                <c:pt idx="951">
                  <c:v>14.0852655426959</c:v>
                </c:pt>
                <c:pt idx="952">
                  <c:v>14.110857223901149</c:v>
                </c:pt>
                <c:pt idx="953">
                  <c:v>14.137166941154071</c:v>
                </c:pt>
                <c:pt idx="954">
                  <c:v>14.137166941154071</c:v>
                </c:pt>
                <c:pt idx="955">
                  <c:v>14.149986751626971</c:v>
                </c:pt>
                <c:pt idx="956">
                  <c:v>14.137166941154071</c:v>
                </c:pt>
                <c:pt idx="957">
                  <c:v>14.175609531175249</c:v>
                </c:pt>
                <c:pt idx="958">
                  <c:v>14.17560953117526</c:v>
                </c:pt>
                <c:pt idx="959">
                  <c:v>14.18975000276501</c:v>
                </c:pt>
                <c:pt idx="960">
                  <c:v>14.18975000276501</c:v>
                </c:pt>
                <c:pt idx="961">
                  <c:v>14.190449792713761</c:v>
                </c:pt>
                <c:pt idx="962">
                  <c:v>14.201181918988411</c:v>
                </c:pt>
                <c:pt idx="963">
                  <c:v>14.201181918988411</c:v>
                </c:pt>
                <c:pt idx="964">
                  <c:v>14.202010968707279</c:v>
                </c:pt>
                <c:pt idx="965">
                  <c:v>14.22667075950568</c:v>
                </c:pt>
                <c:pt idx="966">
                  <c:v>14.21393883242385</c:v>
                </c:pt>
                <c:pt idx="967">
                  <c:v>14.21393883242385</c:v>
                </c:pt>
                <c:pt idx="968">
                  <c:v>14.23937365926132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1.5957049695848291</c:v>
                </c:pt>
                <c:pt idx="1">
                  <c:v>1.6019563020805689</c:v>
                </c:pt>
                <c:pt idx="2">
                  <c:v>1.609304148808365</c:v>
                </c:pt>
                <c:pt idx="3">
                  <c:v>1.6162268605050469</c:v>
                </c:pt>
                <c:pt idx="4">
                  <c:v>1.6232381380424741</c:v>
                </c:pt>
                <c:pt idx="5">
                  <c:v>1.630733934970761</c:v>
                </c:pt>
                <c:pt idx="6">
                  <c:v>1.637796351136779</c:v>
                </c:pt>
                <c:pt idx="7">
                  <c:v>1.644984963385026</c:v>
                </c:pt>
                <c:pt idx="8">
                  <c:v>1.652139726415861</c:v>
                </c:pt>
                <c:pt idx="9">
                  <c:v>1.6594496335996829</c:v>
                </c:pt>
                <c:pt idx="10">
                  <c:v>1.6667393100063801</c:v>
                </c:pt>
                <c:pt idx="11">
                  <c:v>1.674014120224264</c:v>
                </c:pt>
                <c:pt idx="12">
                  <c:v>1.6813832250579941</c:v>
                </c:pt>
                <c:pt idx="13">
                  <c:v>1.688735302847844</c:v>
                </c:pt>
                <c:pt idx="14">
                  <c:v>1.6968343658492999</c:v>
                </c:pt>
                <c:pt idx="15">
                  <c:v>1.704151416930527</c:v>
                </c:pt>
                <c:pt idx="16">
                  <c:v>1.7118863782400191</c:v>
                </c:pt>
                <c:pt idx="17">
                  <c:v>1.7189839372149649</c:v>
                </c:pt>
                <c:pt idx="18">
                  <c:v>1.7264789050458491</c:v>
                </c:pt>
                <c:pt idx="19">
                  <c:v>1.7340546946118749</c:v>
                </c:pt>
                <c:pt idx="20">
                  <c:v>1.7415981952278721</c:v>
                </c:pt>
                <c:pt idx="21">
                  <c:v>1.749390349298146</c:v>
                </c:pt>
                <c:pt idx="22">
                  <c:v>1.757043227684727</c:v>
                </c:pt>
                <c:pt idx="23">
                  <c:v>1.7646257683352169</c:v>
                </c:pt>
                <c:pt idx="24">
                  <c:v>1.77234853552931</c:v>
                </c:pt>
                <c:pt idx="25">
                  <c:v>1.780217981595817</c:v>
                </c:pt>
                <c:pt idx="26">
                  <c:v>1.78836871461478</c:v>
                </c:pt>
                <c:pt idx="27">
                  <c:v>1.7959187967676069</c:v>
                </c:pt>
                <c:pt idx="28">
                  <c:v>1.8039901703955989</c:v>
                </c:pt>
                <c:pt idx="29">
                  <c:v>1.8121853507166481</c:v>
                </c:pt>
                <c:pt idx="30">
                  <c:v>1.8202234058907929</c:v>
                </c:pt>
                <c:pt idx="31">
                  <c:v>1.828593615184138</c:v>
                </c:pt>
                <c:pt idx="32">
                  <c:v>1.83677985252759</c:v>
                </c:pt>
                <c:pt idx="33">
                  <c:v>1.845110402075163</c:v>
                </c:pt>
                <c:pt idx="34">
                  <c:v>1.853330313550716</c:v>
                </c:pt>
                <c:pt idx="35">
                  <c:v>1.8618145668131769</c:v>
                </c:pt>
                <c:pt idx="36">
                  <c:v>1.8703284006454981</c:v>
                </c:pt>
                <c:pt idx="37">
                  <c:v>1.879228386829884</c:v>
                </c:pt>
                <c:pt idx="38">
                  <c:v>1.8878902685977901</c:v>
                </c:pt>
                <c:pt idx="39">
                  <c:v>1.8965985029073711</c:v>
                </c:pt>
                <c:pt idx="40">
                  <c:v>1.905463765414118</c:v>
                </c:pt>
                <c:pt idx="41">
                  <c:v>1.9146269183380289</c:v>
                </c:pt>
                <c:pt idx="42">
                  <c:v>1.9236663771544431</c:v>
                </c:pt>
                <c:pt idx="43">
                  <c:v>1.932915613035896</c:v>
                </c:pt>
                <c:pt idx="44">
                  <c:v>1.942125547349304</c:v>
                </c:pt>
                <c:pt idx="45">
                  <c:v>1.9516397896243971</c:v>
                </c:pt>
                <c:pt idx="46">
                  <c:v>1.9609217921624189</c:v>
                </c:pt>
                <c:pt idx="47">
                  <c:v>1.9705368816018629</c:v>
                </c:pt>
                <c:pt idx="48">
                  <c:v>1.9802983498823159</c:v>
                </c:pt>
                <c:pt idx="49">
                  <c:v>1.9903211978230919</c:v>
                </c:pt>
                <c:pt idx="50">
                  <c:v>2.000060363910277</c:v>
                </c:pt>
                <c:pt idx="51">
                  <c:v>2.0101275173856128</c:v>
                </c:pt>
                <c:pt idx="52">
                  <c:v>2.0206612588981612</c:v>
                </c:pt>
                <c:pt idx="53">
                  <c:v>2.0311431813386429</c:v>
                </c:pt>
                <c:pt idx="54">
                  <c:v>2.0418669525473971</c:v>
                </c:pt>
                <c:pt idx="55">
                  <c:v>2.051969090175854</c:v>
                </c:pt>
                <c:pt idx="56">
                  <c:v>2.0628640730349992</c:v>
                </c:pt>
                <c:pt idx="57">
                  <c:v>2.0738684069232982</c:v>
                </c:pt>
                <c:pt idx="58">
                  <c:v>2.0846832261400898</c:v>
                </c:pt>
                <c:pt idx="59">
                  <c:v>2.096047274015167</c:v>
                </c:pt>
                <c:pt idx="60">
                  <c:v>2.108834972411707</c:v>
                </c:pt>
                <c:pt idx="61">
                  <c:v>2.119550418392087</c:v>
                </c:pt>
                <c:pt idx="62">
                  <c:v>2.1312876492786552</c:v>
                </c:pt>
                <c:pt idx="63">
                  <c:v>2.143038100311339</c:v>
                </c:pt>
                <c:pt idx="64">
                  <c:v>2.1553076293704878</c:v>
                </c:pt>
                <c:pt idx="65">
                  <c:v>2.1676656540858219</c:v>
                </c:pt>
                <c:pt idx="66">
                  <c:v>2.180299597240154</c:v>
                </c:pt>
                <c:pt idx="67">
                  <c:v>2.1930396079294558</c:v>
                </c:pt>
                <c:pt idx="68">
                  <c:v>2.2059604835733881</c:v>
                </c:pt>
                <c:pt idx="69">
                  <c:v>2.2205244516867988</c:v>
                </c:pt>
                <c:pt idx="70">
                  <c:v>2.2339610968191339</c:v>
                </c:pt>
                <c:pt idx="71">
                  <c:v>2.2474888610388861</c:v>
                </c:pt>
                <c:pt idx="72">
                  <c:v>2.2610494591305872</c:v>
                </c:pt>
                <c:pt idx="73">
                  <c:v>2.2748638564368</c:v>
                </c:pt>
                <c:pt idx="74">
                  <c:v>2.2890151436750821</c:v>
                </c:pt>
                <c:pt idx="75">
                  <c:v>2.3033415916638238</c:v>
                </c:pt>
                <c:pt idx="76">
                  <c:v>2.3180157698549619</c:v>
                </c:pt>
                <c:pt idx="77">
                  <c:v>2.333388611864442</c:v>
                </c:pt>
                <c:pt idx="78">
                  <c:v>2.3485216465854339</c:v>
                </c:pt>
                <c:pt idx="79">
                  <c:v>2.3643791468116149</c:v>
                </c:pt>
                <c:pt idx="80">
                  <c:v>2.3800279622239819</c:v>
                </c:pt>
                <c:pt idx="81">
                  <c:v>2.3959762075110662</c:v>
                </c:pt>
                <c:pt idx="82">
                  <c:v>2.4122184786978171</c:v>
                </c:pt>
                <c:pt idx="83">
                  <c:v>2.4291746203176561</c:v>
                </c:pt>
                <c:pt idx="84">
                  <c:v>2.445993900521676</c:v>
                </c:pt>
                <c:pt idx="85">
                  <c:v>2.4633888410870299</c:v>
                </c:pt>
                <c:pt idx="86">
                  <c:v>2.4811633196905611</c:v>
                </c:pt>
                <c:pt idx="87">
                  <c:v>2.4991873205295758</c:v>
                </c:pt>
                <c:pt idx="88">
                  <c:v>2.5170724523277368</c:v>
                </c:pt>
                <c:pt idx="89">
                  <c:v>2.535272576104294</c:v>
                </c:pt>
                <c:pt idx="90">
                  <c:v>2.5539828109662408</c:v>
                </c:pt>
                <c:pt idx="91">
                  <c:v>2.5726737885416631</c:v>
                </c:pt>
                <c:pt idx="92">
                  <c:v>2.5920157559720529</c:v>
                </c:pt>
                <c:pt idx="93">
                  <c:v>2.6112056412431701</c:v>
                </c:pt>
                <c:pt idx="94">
                  <c:v>2.6310473399344012</c:v>
                </c:pt>
                <c:pt idx="95">
                  <c:v>2.6512139706995219</c:v>
                </c:pt>
                <c:pt idx="96">
                  <c:v>2.6714365955484518</c:v>
                </c:pt>
                <c:pt idx="97">
                  <c:v>2.6922140233715859</c:v>
                </c:pt>
                <c:pt idx="98">
                  <c:v>2.713000562188399</c:v>
                </c:pt>
                <c:pt idx="99">
                  <c:v>2.7340102462696581</c:v>
                </c:pt>
                <c:pt idx="100">
                  <c:v>2.7557039381469979</c:v>
                </c:pt>
                <c:pt idx="101">
                  <c:v>2.7770533155275281</c:v>
                </c:pt>
                <c:pt idx="102">
                  <c:v>2.7988825314901251</c:v>
                </c:pt>
                <c:pt idx="103">
                  <c:v>2.823881723114412</c:v>
                </c:pt>
                <c:pt idx="104">
                  <c:v>2.8435313276034089</c:v>
                </c:pt>
                <c:pt idx="105">
                  <c:v>2.8664479903078428</c:v>
                </c:pt>
                <c:pt idx="106">
                  <c:v>2.891249568404207</c:v>
                </c:pt>
                <c:pt idx="107">
                  <c:v>2.914326724156199</c:v>
                </c:pt>
                <c:pt idx="108">
                  <c:v>2.937931215971068</c:v>
                </c:pt>
                <c:pt idx="109">
                  <c:v>2.9606283418178889</c:v>
                </c:pt>
                <c:pt idx="110">
                  <c:v>2.983495601842995</c:v>
                </c:pt>
                <c:pt idx="111">
                  <c:v>3.0075648427907891</c:v>
                </c:pt>
                <c:pt idx="112">
                  <c:v>3.030625713782015</c:v>
                </c:pt>
                <c:pt idx="113">
                  <c:v>3.0544555980296479</c:v>
                </c:pt>
                <c:pt idx="114">
                  <c:v>3.0778523095271901</c:v>
                </c:pt>
                <c:pt idx="115">
                  <c:v>3.1018644975102139</c:v>
                </c:pt>
                <c:pt idx="116">
                  <c:v>3.1257280436116321</c:v>
                </c:pt>
                <c:pt idx="117">
                  <c:v>3.1505596602342689</c:v>
                </c:pt>
                <c:pt idx="118">
                  <c:v>3.1738746162198721</c:v>
                </c:pt>
                <c:pt idx="119">
                  <c:v>3.1984428384241759</c:v>
                </c:pt>
                <c:pt idx="120">
                  <c:v>3.2222811980146329</c:v>
                </c:pt>
                <c:pt idx="121">
                  <c:v>3.2455508612134629</c:v>
                </c:pt>
                <c:pt idx="122">
                  <c:v>3.2698483167932508</c:v>
                </c:pt>
                <c:pt idx="123">
                  <c:v>3.292961816414993</c:v>
                </c:pt>
                <c:pt idx="124">
                  <c:v>3.316952983121447</c:v>
                </c:pt>
                <c:pt idx="125">
                  <c:v>3.3399443284421291</c:v>
                </c:pt>
                <c:pt idx="126">
                  <c:v>3.363285089534481</c:v>
                </c:pt>
                <c:pt idx="127">
                  <c:v>3.385927524521668</c:v>
                </c:pt>
                <c:pt idx="128">
                  <c:v>3.4088960628894891</c:v>
                </c:pt>
                <c:pt idx="129">
                  <c:v>3.431741990729523</c:v>
                </c:pt>
                <c:pt idx="130">
                  <c:v>3.4567104219879679</c:v>
                </c:pt>
                <c:pt idx="131">
                  <c:v>3.4781440566111939</c:v>
                </c:pt>
                <c:pt idx="132">
                  <c:v>3.500774673959036</c:v>
                </c:pt>
                <c:pt idx="133">
                  <c:v>3.5228185995146331</c:v>
                </c:pt>
                <c:pt idx="134">
                  <c:v>3.5439246687016812</c:v>
                </c:pt>
                <c:pt idx="135">
                  <c:v>3.5649834726294891</c:v>
                </c:pt>
                <c:pt idx="136">
                  <c:v>3.58639842675891</c:v>
                </c:pt>
                <c:pt idx="137">
                  <c:v>3.6068066578767</c:v>
                </c:pt>
                <c:pt idx="138">
                  <c:v>3.6272798041760579</c:v>
                </c:pt>
                <c:pt idx="139">
                  <c:v>3.6472469711252282</c:v>
                </c:pt>
                <c:pt idx="140">
                  <c:v>3.6672476135798062</c:v>
                </c:pt>
                <c:pt idx="141">
                  <c:v>3.6865583438918912</c:v>
                </c:pt>
                <c:pt idx="142">
                  <c:v>3.7059848255194989</c:v>
                </c:pt>
                <c:pt idx="143">
                  <c:v>3.724804594464425</c:v>
                </c:pt>
                <c:pt idx="144">
                  <c:v>3.743602686044615</c:v>
                </c:pt>
                <c:pt idx="145">
                  <c:v>3.761732492918632</c:v>
                </c:pt>
                <c:pt idx="146">
                  <c:v>3.7799319705464152</c:v>
                </c:pt>
                <c:pt idx="147">
                  <c:v>3.7978435112474962</c:v>
                </c:pt>
                <c:pt idx="148">
                  <c:v>3.8154781044636161</c:v>
                </c:pt>
                <c:pt idx="149">
                  <c:v>3.833187649216439</c:v>
                </c:pt>
                <c:pt idx="150">
                  <c:v>3.8498232895818729</c:v>
                </c:pt>
                <c:pt idx="151">
                  <c:v>3.8666339181961789</c:v>
                </c:pt>
                <c:pt idx="152">
                  <c:v>3.883042997183912</c:v>
                </c:pt>
                <c:pt idx="153">
                  <c:v>3.898923784114761</c:v>
                </c:pt>
                <c:pt idx="154">
                  <c:v>3.9153362850958162</c:v>
                </c:pt>
                <c:pt idx="155">
                  <c:v>3.931042031177955</c:v>
                </c:pt>
                <c:pt idx="156">
                  <c:v>3.946378948993273</c:v>
                </c:pt>
                <c:pt idx="157">
                  <c:v>3.9616249669606529</c:v>
                </c:pt>
                <c:pt idx="158">
                  <c:v>3.9764716753717031</c:v>
                </c:pt>
                <c:pt idx="159">
                  <c:v>3.9911100607678871</c:v>
                </c:pt>
                <c:pt idx="160">
                  <c:v>4.0053460322808876</c:v>
                </c:pt>
                <c:pt idx="161">
                  <c:v>4.0196012261920906</c:v>
                </c:pt>
                <c:pt idx="162">
                  <c:v>4.0331309186068074</c:v>
                </c:pt>
                <c:pt idx="163">
                  <c:v>4.0472448651018436</c:v>
                </c:pt>
                <c:pt idx="164">
                  <c:v>4.0607017882451277</c:v>
                </c:pt>
                <c:pt idx="165">
                  <c:v>4.0734875524081424</c:v>
                </c:pt>
                <c:pt idx="166">
                  <c:v>4.0864516780029936</c:v>
                </c:pt>
                <c:pt idx="167">
                  <c:v>4.0991989992595821</c:v>
                </c:pt>
                <c:pt idx="168">
                  <c:v>4.1119465282911243</c:v>
                </c:pt>
                <c:pt idx="169">
                  <c:v>4.1246003543265068</c:v>
                </c:pt>
                <c:pt idx="170">
                  <c:v>4.1363095404990942</c:v>
                </c:pt>
                <c:pt idx="171">
                  <c:v>4.1486165308741612</c:v>
                </c:pt>
                <c:pt idx="172">
                  <c:v>4.1601956057559759</c:v>
                </c:pt>
                <c:pt idx="173">
                  <c:v>4.1720211854482354</c:v>
                </c:pt>
                <c:pt idx="174">
                  <c:v>4.1834944107700043</c:v>
                </c:pt>
                <c:pt idx="175">
                  <c:v>4.1949130371612799</c:v>
                </c:pt>
                <c:pt idx="176">
                  <c:v>4.2061240593754956</c:v>
                </c:pt>
                <c:pt idx="177">
                  <c:v>4.2172616687951816</c:v>
                </c:pt>
                <c:pt idx="178">
                  <c:v>4.2277679564585826</c:v>
                </c:pt>
                <c:pt idx="179">
                  <c:v>4.2386762823779351</c:v>
                </c:pt>
                <c:pt idx="180">
                  <c:v>4.2492181672660889</c:v>
                </c:pt>
                <c:pt idx="181">
                  <c:v>4.2597628224522328</c:v>
                </c:pt>
                <c:pt idx="182">
                  <c:v>4.2701017444334024</c:v>
                </c:pt>
                <c:pt idx="183">
                  <c:v>4.2800914339703766</c:v>
                </c:pt>
                <c:pt idx="184">
                  <c:v>4.2901553090881546</c:v>
                </c:pt>
                <c:pt idx="185">
                  <c:v>4.3000102637574278</c:v>
                </c:pt>
                <c:pt idx="186">
                  <c:v>4.3096879499201526</c:v>
                </c:pt>
                <c:pt idx="187">
                  <c:v>4.319346259880775</c:v>
                </c:pt>
                <c:pt idx="188">
                  <c:v>4.328843980518343</c:v>
                </c:pt>
                <c:pt idx="189">
                  <c:v>4.3382873019227546</c:v>
                </c:pt>
                <c:pt idx="190">
                  <c:v>4.3475710513254464</c:v>
                </c:pt>
                <c:pt idx="191">
                  <c:v>4.356842810474693</c:v>
                </c:pt>
                <c:pt idx="192">
                  <c:v>4.3668040550110563</c:v>
                </c:pt>
                <c:pt idx="193">
                  <c:v>4.3757805066659348</c:v>
                </c:pt>
                <c:pt idx="194">
                  <c:v>4.3845648078693431</c:v>
                </c:pt>
                <c:pt idx="195">
                  <c:v>4.3933531621980944</c:v>
                </c:pt>
                <c:pt idx="196">
                  <c:v>4.4020384432718833</c:v>
                </c:pt>
                <c:pt idx="197">
                  <c:v>4.4107254474480859</c:v>
                </c:pt>
                <c:pt idx="198">
                  <c:v>4.4191964616681734</c:v>
                </c:pt>
                <c:pt idx="199">
                  <c:v>4.4276613112752203</c:v>
                </c:pt>
                <c:pt idx="200">
                  <c:v>4.4358264875551354</c:v>
                </c:pt>
                <c:pt idx="201">
                  <c:v>4.4444407765201666</c:v>
                </c:pt>
                <c:pt idx="202">
                  <c:v>4.452645019170367</c:v>
                </c:pt>
                <c:pt idx="203">
                  <c:v>4.460946405556558</c:v>
                </c:pt>
                <c:pt idx="204">
                  <c:v>4.4690962586260223</c:v>
                </c:pt>
                <c:pt idx="205">
                  <c:v>4.4770485802505391</c:v>
                </c:pt>
                <c:pt idx="206">
                  <c:v>4.4851835546766701</c:v>
                </c:pt>
                <c:pt idx="207">
                  <c:v>4.4930678652315557</c:v>
                </c:pt>
                <c:pt idx="208">
                  <c:v>4.5011523768868038</c:v>
                </c:pt>
                <c:pt idx="209">
                  <c:v>4.5090254687141629</c:v>
                </c:pt>
                <c:pt idx="210">
                  <c:v>4.5166099916011726</c:v>
                </c:pt>
                <c:pt idx="211">
                  <c:v>4.5246197436801578</c:v>
                </c:pt>
                <c:pt idx="212">
                  <c:v>4.5320117050591637</c:v>
                </c:pt>
                <c:pt idx="213">
                  <c:v>4.5397386139212248</c:v>
                </c:pt>
                <c:pt idx="214">
                  <c:v>4.547216548359839</c:v>
                </c:pt>
                <c:pt idx="215">
                  <c:v>4.5547867939004254</c:v>
                </c:pt>
                <c:pt idx="216">
                  <c:v>4.5623466080629109</c:v>
                </c:pt>
                <c:pt idx="217">
                  <c:v>4.5697774815095524</c:v>
                </c:pt>
                <c:pt idx="218">
                  <c:v>4.577376720581066</c:v>
                </c:pt>
                <c:pt idx="219">
                  <c:v>4.5852897040824292</c:v>
                </c:pt>
                <c:pt idx="220">
                  <c:v>4.5927417426340718</c:v>
                </c:pt>
                <c:pt idx="221">
                  <c:v>4.5992970323886508</c:v>
                </c:pt>
                <c:pt idx="222">
                  <c:v>4.6066441181975311</c:v>
                </c:pt>
                <c:pt idx="223">
                  <c:v>4.6140002868596186</c:v>
                </c:pt>
                <c:pt idx="224">
                  <c:v>4.6220837887977018</c:v>
                </c:pt>
                <c:pt idx="225">
                  <c:v>4.6292919531579004</c:v>
                </c:pt>
                <c:pt idx="226">
                  <c:v>4.6357529901764183</c:v>
                </c:pt>
                <c:pt idx="227">
                  <c:v>4.6431255411448999</c:v>
                </c:pt>
                <c:pt idx="228">
                  <c:v>4.650329588253026</c:v>
                </c:pt>
                <c:pt idx="229">
                  <c:v>4.6576296421016208</c:v>
                </c:pt>
                <c:pt idx="230">
                  <c:v>4.6647789770040324</c:v>
                </c:pt>
                <c:pt idx="231">
                  <c:v>4.6718210273925287</c:v>
                </c:pt>
                <c:pt idx="232">
                  <c:v>4.6797585039618754</c:v>
                </c:pt>
                <c:pt idx="233">
                  <c:v>4.6869066331709783</c:v>
                </c:pt>
                <c:pt idx="234">
                  <c:v>4.6939302333750188</c:v>
                </c:pt>
                <c:pt idx="235">
                  <c:v>4.7010980541923688</c:v>
                </c:pt>
                <c:pt idx="236">
                  <c:v>4.7082964770558409</c:v>
                </c:pt>
                <c:pt idx="237">
                  <c:v>4.715383328199291</c:v>
                </c:pt>
                <c:pt idx="238">
                  <c:v>4.7226048322015863</c:v>
                </c:pt>
                <c:pt idx="239">
                  <c:v>4.7296548618477061</c:v>
                </c:pt>
                <c:pt idx="240">
                  <c:v>4.7367798848559159</c:v>
                </c:pt>
                <c:pt idx="241">
                  <c:v>4.7440032994080479</c:v>
                </c:pt>
                <c:pt idx="242">
                  <c:v>4.7511246208990592</c:v>
                </c:pt>
                <c:pt idx="243">
                  <c:v>4.758311808092186</c:v>
                </c:pt>
                <c:pt idx="244">
                  <c:v>4.7655519560980828</c:v>
                </c:pt>
                <c:pt idx="245">
                  <c:v>4.7727494091467806</c:v>
                </c:pt>
                <c:pt idx="246">
                  <c:v>4.779871446522491</c:v>
                </c:pt>
                <c:pt idx="247">
                  <c:v>4.786973066440062</c:v>
                </c:pt>
                <c:pt idx="248">
                  <c:v>4.7943342094901098</c:v>
                </c:pt>
                <c:pt idx="249">
                  <c:v>4.8015199920707667</c:v>
                </c:pt>
                <c:pt idx="250">
                  <c:v>4.8087643256045114</c:v>
                </c:pt>
                <c:pt idx="251">
                  <c:v>4.8161434005903381</c:v>
                </c:pt>
                <c:pt idx="252">
                  <c:v>4.8233442796439752</c:v>
                </c:pt>
                <c:pt idx="253">
                  <c:v>4.8307936751619973</c:v>
                </c:pt>
                <c:pt idx="254">
                  <c:v>4.8380975629537133</c:v>
                </c:pt>
                <c:pt idx="255">
                  <c:v>4.8456475599543536</c:v>
                </c:pt>
                <c:pt idx="256">
                  <c:v>4.8532396063510648</c:v>
                </c:pt>
                <c:pt idx="257">
                  <c:v>4.8606609343214586</c:v>
                </c:pt>
                <c:pt idx="258">
                  <c:v>4.8681560391580012</c:v>
                </c:pt>
                <c:pt idx="259">
                  <c:v>4.8758390751507719</c:v>
                </c:pt>
                <c:pt idx="260">
                  <c:v>4.8826798222851719</c:v>
                </c:pt>
                <c:pt idx="261">
                  <c:v>4.8912092368604689</c:v>
                </c:pt>
                <c:pt idx="262">
                  <c:v>4.8987850872319267</c:v>
                </c:pt>
                <c:pt idx="263">
                  <c:v>4.9065251163705978</c:v>
                </c:pt>
                <c:pt idx="264">
                  <c:v>4.9144687042341797</c:v>
                </c:pt>
                <c:pt idx="265">
                  <c:v>4.9222199207236876</c:v>
                </c:pt>
                <c:pt idx="266">
                  <c:v>4.9300663283833899</c:v>
                </c:pt>
                <c:pt idx="267">
                  <c:v>4.9371693581420688</c:v>
                </c:pt>
                <c:pt idx="268">
                  <c:v>4.9458832740607708</c:v>
                </c:pt>
                <c:pt idx="269">
                  <c:v>4.9539681143197756</c:v>
                </c:pt>
                <c:pt idx="270">
                  <c:v>4.9621296883500046</c:v>
                </c:pt>
                <c:pt idx="271">
                  <c:v>4.9702412814463441</c:v>
                </c:pt>
                <c:pt idx="272">
                  <c:v>4.978356095864183</c:v>
                </c:pt>
                <c:pt idx="273">
                  <c:v>4.9868088514318742</c:v>
                </c:pt>
                <c:pt idx="274">
                  <c:v>4.9952273818100714</c:v>
                </c:pt>
                <c:pt idx="275">
                  <c:v>5.0036907418468273</c:v>
                </c:pt>
                <c:pt idx="276">
                  <c:v>5.0122206353039882</c:v>
                </c:pt>
                <c:pt idx="277">
                  <c:v>5.0208151539910064</c:v>
                </c:pt>
                <c:pt idx="278">
                  <c:v>5.029552364877806</c:v>
                </c:pt>
                <c:pt idx="279">
                  <c:v>5.0384243772714106</c:v>
                </c:pt>
                <c:pt idx="280">
                  <c:v>5.0473690040147581</c:v>
                </c:pt>
                <c:pt idx="281">
                  <c:v>5.0564023842947394</c:v>
                </c:pt>
                <c:pt idx="282">
                  <c:v>5.0653990271039424</c:v>
                </c:pt>
                <c:pt idx="283">
                  <c:v>5.0746063038583582</c:v>
                </c:pt>
                <c:pt idx="284">
                  <c:v>5.0838220170222943</c:v>
                </c:pt>
                <c:pt idx="285">
                  <c:v>5.0934121703903266</c:v>
                </c:pt>
                <c:pt idx="286">
                  <c:v>5.1027120310058116</c:v>
                </c:pt>
                <c:pt idx="287">
                  <c:v>5.1124620106165972</c:v>
                </c:pt>
                <c:pt idx="288">
                  <c:v>5.1221455598524832</c:v>
                </c:pt>
                <c:pt idx="289">
                  <c:v>5.1319988239411192</c:v>
                </c:pt>
                <c:pt idx="290">
                  <c:v>5.1420372626774746</c:v>
                </c:pt>
                <c:pt idx="291">
                  <c:v>5.1521080440613574</c:v>
                </c:pt>
                <c:pt idx="292">
                  <c:v>5.162460774446016</c:v>
                </c:pt>
                <c:pt idx="293">
                  <c:v>5.172592022709126</c:v>
                </c:pt>
                <c:pt idx="294">
                  <c:v>5.1833207424880037</c:v>
                </c:pt>
                <c:pt idx="295">
                  <c:v>5.1940332584357094</c:v>
                </c:pt>
                <c:pt idx="296">
                  <c:v>5.2046042855861128</c:v>
                </c:pt>
                <c:pt idx="297">
                  <c:v>5.2155811279099806</c:v>
                </c:pt>
                <c:pt idx="298">
                  <c:v>5.2267437160561077</c:v>
                </c:pt>
                <c:pt idx="299">
                  <c:v>5.2379795475074706</c:v>
                </c:pt>
                <c:pt idx="300">
                  <c:v>5.2498144194838812</c:v>
                </c:pt>
                <c:pt idx="301">
                  <c:v>5.2611854594828209</c:v>
                </c:pt>
                <c:pt idx="302">
                  <c:v>5.2732949218028082</c:v>
                </c:pt>
                <c:pt idx="303">
                  <c:v>5.2847038409882732</c:v>
                </c:pt>
                <c:pt idx="304">
                  <c:v>5.2971124410441757</c:v>
                </c:pt>
                <c:pt idx="305">
                  <c:v>5.3092509370544381</c:v>
                </c:pt>
                <c:pt idx="306">
                  <c:v>5.3217809483710097</c:v>
                </c:pt>
                <c:pt idx="307">
                  <c:v>5.3347507353235244</c:v>
                </c:pt>
                <c:pt idx="308">
                  <c:v>5.3489925267286944</c:v>
                </c:pt>
                <c:pt idx="309">
                  <c:v>5.3622302360938816</c:v>
                </c:pt>
                <c:pt idx="310">
                  <c:v>5.3753342355342149</c:v>
                </c:pt>
                <c:pt idx="311">
                  <c:v>5.3890474715860499</c:v>
                </c:pt>
                <c:pt idx="312">
                  <c:v>5.4028569513663083</c:v>
                </c:pt>
                <c:pt idx="313">
                  <c:v>5.416884022289608</c:v>
                </c:pt>
                <c:pt idx="314">
                  <c:v>5.4313719881973324</c:v>
                </c:pt>
                <c:pt idx="315">
                  <c:v>5.4459121959995187</c:v>
                </c:pt>
                <c:pt idx="316">
                  <c:v>5.4603508721312393</c:v>
                </c:pt>
                <c:pt idx="317">
                  <c:v>5.4756812758454112</c:v>
                </c:pt>
                <c:pt idx="318">
                  <c:v>5.4910111386254279</c:v>
                </c:pt>
                <c:pt idx="319">
                  <c:v>5.5067044940753238</c:v>
                </c:pt>
                <c:pt idx="320">
                  <c:v>5.5223860341824871</c:v>
                </c:pt>
                <c:pt idx="321">
                  <c:v>5.5386532034859064</c:v>
                </c:pt>
                <c:pt idx="322">
                  <c:v>5.5550283166682588</c:v>
                </c:pt>
                <c:pt idx="323">
                  <c:v>5.5717702477152242</c:v>
                </c:pt>
                <c:pt idx="324">
                  <c:v>5.588686888779745</c:v>
                </c:pt>
                <c:pt idx="325">
                  <c:v>5.6058434313576644</c:v>
                </c:pt>
                <c:pt idx="326">
                  <c:v>5.6229985426585092</c:v>
                </c:pt>
                <c:pt idx="327">
                  <c:v>5.6406035946443307</c:v>
                </c:pt>
                <c:pt idx="328">
                  <c:v>5.6588289659730391</c:v>
                </c:pt>
                <c:pt idx="329">
                  <c:v>5.6775072750426716</c:v>
                </c:pt>
                <c:pt idx="330">
                  <c:v>5.6961913672791393</c:v>
                </c:pt>
                <c:pt idx="331">
                  <c:v>5.7148922202318548</c:v>
                </c:pt>
                <c:pt idx="332">
                  <c:v>5.7342932481035334</c:v>
                </c:pt>
                <c:pt idx="333">
                  <c:v>5.754428386599157</c:v>
                </c:pt>
                <c:pt idx="334">
                  <c:v>5.7739813604475767</c:v>
                </c:pt>
                <c:pt idx="335">
                  <c:v>5.7942199930797234</c:v>
                </c:pt>
                <c:pt idx="336">
                  <c:v>5.8141103662795786</c:v>
                </c:pt>
                <c:pt idx="337">
                  <c:v>5.8345929170535236</c:v>
                </c:pt>
                <c:pt idx="338">
                  <c:v>5.8559990403830584</c:v>
                </c:pt>
                <c:pt idx="339">
                  <c:v>5.8771376487922034</c:v>
                </c:pt>
                <c:pt idx="340">
                  <c:v>5.8987279461996227</c:v>
                </c:pt>
                <c:pt idx="341">
                  <c:v>5.9203213005762994</c:v>
                </c:pt>
                <c:pt idx="342">
                  <c:v>5.9425463633869944</c:v>
                </c:pt>
                <c:pt idx="343">
                  <c:v>5.9645108602021297</c:v>
                </c:pt>
                <c:pt idx="344">
                  <c:v>5.9871408039430607</c:v>
                </c:pt>
                <c:pt idx="345">
                  <c:v>6.0097022987497049</c:v>
                </c:pt>
                <c:pt idx="346">
                  <c:v>6.0329650826558812</c:v>
                </c:pt>
                <c:pt idx="347">
                  <c:v>6.0556507931450252</c:v>
                </c:pt>
                <c:pt idx="348">
                  <c:v>6.0788365322154982</c:v>
                </c:pt>
                <c:pt idx="349">
                  <c:v>6.1023326468748396</c:v>
                </c:pt>
                <c:pt idx="350">
                  <c:v>6.1254597730182478</c:v>
                </c:pt>
                <c:pt idx="351">
                  <c:v>6.1486930977876231</c:v>
                </c:pt>
                <c:pt idx="352">
                  <c:v>6.1726549712901111</c:v>
                </c:pt>
                <c:pt idx="353">
                  <c:v>6.1968150962431876</c:v>
                </c:pt>
                <c:pt idx="354">
                  <c:v>6.2205698361536683</c:v>
                </c:pt>
                <c:pt idx="355">
                  <c:v>6.2445436841270254</c:v>
                </c:pt>
                <c:pt idx="356">
                  <c:v>6.2685298698574696</c:v>
                </c:pt>
                <c:pt idx="357">
                  <c:v>6.2923937070487703</c:v>
                </c:pt>
                <c:pt idx="358">
                  <c:v>6.3163255562436786</c:v>
                </c:pt>
                <c:pt idx="359">
                  <c:v>6.3404234464472449</c:v>
                </c:pt>
                <c:pt idx="360">
                  <c:v>6.3644922270260924</c:v>
                </c:pt>
                <c:pt idx="361">
                  <c:v>6.3881506894676692</c:v>
                </c:pt>
                <c:pt idx="362">
                  <c:v>6.411902154333724</c:v>
                </c:pt>
                <c:pt idx="363">
                  <c:v>6.4354844038381032</c:v>
                </c:pt>
                <c:pt idx="364">
                  <c:v>6.4591109471288179</c:v>
                </c:pt>
                <c:pt idx="365">
                  <c:v>6.4824457900139549</c:v>
                </c:pt>
                <c:pt idx="366">
                  <c:v>6.5057447059026661</c:v>
                </c:pt>
                <c:pt idx="367">
                  <c:v>6.5288153865085601</c:v>
                </c:pt>
                <c:pt idx="368">
                  <c:v>6.552153817686392</c:v>
                </c:pt>
                <c:pt idx="369">
                  <c:v>6.5742778310933243</c:v>
                </c:pt>
                <c:pt idx="370">
                  <c:v>6.5966810813546886</c:v>
                </c:pt>
                <c:pt idx="371">
                  <c:v>6.6185439938200457</c:v>
                </c:pt>
                <c:pt idx="372">
                  <c:v>6.6412068668635111</c:v>
                </c:pt>
                <c:pt idx="373">
                  <c:v>6.66327794206458</c:v>
                </c:pt>
                <c:pt idx="374">
                  <c:v>6.6842421508511851</c:v>
                </c:pt>
                <c:pt idx="375">
                  <c:v>6.7055671487850717</c:v>
                </c:pt>
                <c:pt idx="376">
                  <c:v>6.7263446354630698</c:v>
                </c:pt>
                <c:pt idx="377">
                  <c:v>6.7470949557601676</c:v>
                </c:pt>
                <c:pt idx="378">
                  <c:v>6.7672051108049658</c:v>
                </c:pt>
                <c:pt idx="379">
                  <c:v>6.7876246838811678</c:v>
                </c:pt>
                <c:pt idx="380">
                  <c:v>6.8076324779301718</c:v>
                </c:pt>
                <c:pt idx="381">
                  <c:v>6.8274168715379444</c:v>
                </c:pt>
                <c:pt idx="382">
                  <c:v>6.8463143466297627</c:v>
                </c:pt>
                <c:pt idx="383">
                  <c:v>6.8650054935490736</c:v>
                </c:pt>
                <c:pt idx="384">
                  <c:v>6.8840216647396293</c:v>
                </c:pt>
                <c:pt idx="385">
                  <c:v>6.9025048085665972</c:v>
                </c:pt>
                <c:pt idx="386">
                  <c:v>6.9209698005869829</c:v>
                </c:pt>
                <c:pt idx="387">
                  <c:v>6.93850102458397</c:v>
                </c:pt>
                <c:pt idx="388">
                  <c:v>6.9560614862407686</c:v>
                </c:pt>
                <c:pt idx="389">
                  <c:v>6.9733550932598121</c:v>
                </c:pt>
                <c:pt idx="390">
                  <c:v>6.9906414465753857</c:v>
                </c:pt>
                <c:pt idx="391">
                  <c:v>7.0072708307476841</c:v>
                </c:pt>
                <c:pt idx="392">
                  <c:v>7.0237687145143699</c:v>
                </c:pt>
                <c:pt idx="393">
                  <c:v>7.0401838737210767</c:v>
                </c:pt>
                <c:pt idx="394">
                  <c:v>7.055746542756955</c:v>
                </c:pt>
                <c:pt idx="395">
                  <c:v>7.0714411796437968</c:v>
                </c:pt>
                <c:pt idx="396">
                  <c:v>7.0867407378448757</c:v>
                </c:pt>
                <c:pt idx="397">
                  <c:v>7.1018549139660454</c:v>
                </c:pt>
                <c:pt idx="398">
                  <c:v>7.1183734831270042</c:v>
                </c:pt>
                <c:pt idx="399">
                  <c:v>7.1329715237743363</c:v>
                </c:pt>
                <c:pt idx="400">
                  <c:v>7.1473497025508017</c:v>
                </c:pt>
                <c:pt idx="401">
                  <c:v>7.1612048142861946</c:v>
                </c:pt>
                <c:pt idx="402">
                  <c:v>7.1751868933433016</c:v>
                </c:pt>
                <c:pt idx="403">
                  <c:v>7.1887651677606899</c:v>
                </c:pt>
                <c:pt idx="404">
                  <c:v>7.2021728706337509</c:v>
                </c:pt>
                <c:pt idx="405">
                  <c:v>7.2155982983015079</c:v>
                </c:pt>
                <c:pt idx="406">
                  <c:v>7.2283754520217576</c:v>
                </c:pt>
                <c:pt idx="407">
                  <c:v>7.2413546747266766</c:v>
                </c:pt>
                <c:pt idx="408">
                  <c:v>7.2537774536046218</c:v>
                </c:pt>
                <c:pt idx="409">
                  <c:v>7.2661736623873878</c:v>
                </c:pt>
                <c:pt idx="410">
                  <c:v>7.2784423566108458</c:v>
                </c:pt>
                <c:pt idx="411">
                  <c:v>7.290349532006271</c:v>
                </c:pt>
                <c:pt idx="412">
                  <c:v>7.3022559979016988</c:v>
                </c:pt>
                <c:pt idx="413">
                  <c:v>7.3140264041868601</c:v>
                </c:pt>
                <c:pt idx="414">
                  <c:v>7.3254516896512234</c:v>
                </c:pt>
                <c:pt idx="415">
                  <c:v>7.3368135199310309</c:v>
                </c:pt>
                <c:pt idx="416">
                  <c:v>7.3479590514458746</c:v>
                </c:pt>
                <c:pt idx="417">
                  <c:v>7.3593739827743541</c:v>
                </c:pt>
                <c:pt idx="418">
                  <c:v>7.3701220657147237</c:v>
                </c:pt>
                <c:pt idx="419">
                  <c:v>7.3808800130657932</c:v>
                </c:pt>
                <c:pt idx="420">
                  <c:v>7.3913193369558128</c:v>
                </c:pt>
                <c:pt idx="421">
                  <c:v>7.4018277147390839</c:v>
                </c:pt>
                <c:pt idx="422">
                  <c:v>7.4119134910046878</c:v>
                </c:pt>
                <c:pt idx="423">
                  <c:v>7.4217229581433024</c:v>
                </c:pt>
                <c:pt idx="424">
                  <c:v>7.4319344154696356</c:v>
                </c:pt>
                <c:pt idx="425">
                  <c:v>7.4416676051468542</c:v>
                </c:pt>
                <c:pt idx="426">
                  <c:v>7.4514512915853466</c:v>
                </c:pt>
                <c:pt idx="427">
                  <c:v>7.461098487181113</c:v>
                </c:pt>
                <c:pt idx="428">
                  <c:v>7.4707997915192568</c:v>
                </c:pt>
                <c:pt idx="429">
                  <c:v>7.4801072334876348</c:v>
                </c:pt>
                <c:pt idx="430">
                  <c:v>7.4892608819119362</c:v>
                </c:pt>
                <c:pt idx="431">
                  <c:v>7.4985068687924734</c:v>
                </c:pt>
                <c:pt idx="432">
                  <c:v>7.5073697616227761</c:v>
                </c:pt>
                <c:pt idx="433">
                  <c:v>7.5173793599134848</c:v>
                </c:pt>
                <c:pt idx="434">
                  <c:v>7.5263698950929996</c:v>
                </c:pt>
                <c:pt idx="435">
                  <c:v>7.5351848219653226</c:v>
                </c:pt>
                <c:pt idx="436">
                  <c:v>7.544052362535564</c:v>
                </c:pt>
                <c:pt idx="437">
                  <c:v>7.5516967067443046</c:v>
                </c:pt>
                <c:pt idx="438">
                  <c:v>7.5612821524032414</c:v>
                </c:pt>
                <c:pt idx="439">
                  <c:v>7.5697359533490056</c:v>
                </c:pt>
                <c:pt idx="440">
                  <c:v>7.578056579000414</c:v>
                </c:pt>
                <c:pt idx="441">
                  <c:v>7.5864953464683076</c:v>
                </c:pt>
                <c:pt idx="442">
                  <c:v>7.5947253495970326</c:v>
                </c:pt>
                <c:pt idx="443">
                  <c:v>7.6028329938914547</c:v>
                </c:pt>
                <c:pt idx="444">
                  <c:v>7.6109103935562672</c:v>
                </c:pt>
                <c:pt idx="445">
                  <c:v>7.6192043801583846</c:v>
                </c:pt>
                <c:pt idx="446">
                  <c:v>7.6271656680190354</c:v>
                </c:pt>
                <c:pt idx="447">
                  <c:v>7.6351398540301476</c:v>
                </c:pt>
                <c:pt idx="448">
                  <c:v>7.642845995903274</c:v>
                </c:pt>
                <c:pt idx="449">
                  <c:v>7.6507109534758282</c:v>
                </c:pt>
                <c:pt idx="450">
                  <c:v>7.658520923046332</c:v>
                </c:pt>
                <c:pt idx="451">
                  <c:v>7.6660676532637151</c:v>
                </c:pt>
                <c:pt idx="452">
                  <c:v>7.6737822963389046</c:v>
                </c:pt>
                <c:pt idx="453">
                  <c:v>7.6814165861837056</c:v>
                </c:pt>
                <c:pt idx="454">
                  <c:v>7.6890447959230652</c:v>
                </c:pt>
                <c:pt idx="455">
                  <c:v>7.6965483144922882</c:v>
                </c:pt>
                <c:pt idx="456">
                  <c:v>7.7040258110939988</c:v>
                </c:pt>
                <c:pt idx="457">
                  <c:v>7.7115636683550761</c:v>
                </c:pt>
                <c:pt idx="458">
                  <c:v>7.7190514965724599</c:v>
                </c:pt>
                <c:pt idx="459">
                  <c:v>7.7264296937522632</c:v>
                </c:pt>
                <c:pt idx="460">
                  <c:v>7.7337422413224246</c:v>
                </c:pt>
                <c:pt idx="461">
                  <c:v>7.7411301099915759</c:v>
                </c:pt>
                <c:pt idx="462">
                  <c:v>7.7483746468676564</c:v>
                </c:pt>
                <c:pt idx="463">
                  <c:v>7.7557455798394859</c:v>
                </c:pt>
                <c:pt idx="464">
                  <c:v>7.7630392820318468</c:v>
                </c:pt>
                <c:pt idx="465">
                  <c:v>7.7702633673984653</c:v>
                </c:pt>
                <c:pt idx="466">
                  <c:v>7.7775577652100356</c:v>
                </c:pt>
                <c:pt idx="467">
                  <c:v>7.7846730207686043</c:v>
                </c:pt>
                <c:pt idx="468">
                  <c:v>7.7927201273150706</c:v>
                </c:pt>
                <c:pt idx="469">
                  <c:v>7.7998561817284457</c:v>
                </c:pt>
                <c:pt idx="470">
                  <c:v>7.807032089939236</c:v>
                </c:pt>
                <c:pt idx="471">
                  <c:v>7.8141049126834599</c:v>
                </c:pt>
                <c:pt idx="472">
                  <c:v>7.8211839102924312</c:v>
                </c:pt>
                <c:pt idx="473">
                  <c:v>7.8283867889502661</c:v>
                </c:pt>
                <c:pt idx="474">
                  <c:v>7.8354851880044816</c:v>
                </c:pt>
                <c:pt idx="475">
                  <c:v>7.8426442957429821</c:v>
                </c:pt>
                <c:pt idx="476">
                  <c:v>7.8499020959091013</c:v>
                </c:pt>
                <c:pt idx="477">
                  <c:v>7.8562054108896984</c:v>
                </c:pt>
                <c:pt idx="478">
                  <c:v>7.8633356387308746</c:v>
                </c:pt>
                <c:pt idx="479">
                  <c:v>7.8706034717989342</c:v>
                </c:pt>
                <c:pt idx="480">
                  <c:v>7.8785510150672167</c:v>
                </c:pt>
                <c:pt idx="481">
                  <c:v>7.8848489261300942</c:v>
                </c:pt>
                <c:pt idx="482">
                  <c:v>7.8920226691785906</c:v>
                </c:pt>
                <c:pt idx="483">
                  <c:v>7.8991463488019233</c:v>
                </c:pt>
                <c:pt idx="484">
                  <c:v>7.907294235018866</c:v>
                </c:pt>
                <c:pt idx="485">
                  <c:v>7.9135193495239449</c:v>
                </c:pt>
                <c:pt idx="486">
                  <c:v>7.9216024790873156</c:v>
                </c:pt>
                <c:pt idx="487">
                  <c:v>7.9287717714190258</c:v>
                </c:pt>
                <c:pt idx="488">
                  <c:v>7.9359402128017402</c:v>
                </c:pt>
                <c:pt idx="489">
                  <c:v>7.9432721234270423</c:v>
                </c:pt>
                <c:pt idx="490">
                  <c:v>7.9505975330580716</c:v>
                </c:pt>
                <c:pt idx="491">
                  <c:v>7.9577572506386316</c:v>
                </c:pt>
                <c:pt idx="492">
                  <c:v>7.9651278791402396</c:v>
                </c:pt>
                <c:pt idx="493">
                  <c:v>7.9724004662732444</c:v>
                </c:pt>
                <c:pt idx="494">
                  <c:v>7.979855318473545</c:v>
                </c:pt>
                <c:pt idx="495">
                  <c:v>7.9872763742085544</c:v>
                </c:pt>
                <c:pt idx="496">
                  <c:v>7.9949288923976036</c:v>
                </c:pt>
                <c:pt idx="497">
                  <c:v>8.0021518893974566</c:v>
                </c:pt>
                <c:pt idx="498">
                  <c:v>8.0096671768765457</c:v>
                </c:pt>
                <c:pt idx="499">
                  <c:v>8.017073110282789</c:v>
                </c:pt>
                <c:pt idx="500">
                  <c:v>8.0247478908243401</c:v>
                </c:pt>
                <c:pt idx="501">
                  <c:v>8.0326011623576701</c:v>
                </c:pt>
                <c:pt idx="502">
                  <c:v>8.040211738341096</c:v>
                </c:pt>
                <c:pt idx="503">
                  <c:v>8.0478073134175165</c:v>
                </c:pt>
                <c:pt idx="504">
                  <c:v>8.0555684872536073</c:v>
                </c:pt>
                <c:pt idx="505">
                  <c:v>8.0632977112158883</c:v>
                </c:pt>
                <c:pt idx="506">
                  <c:v>8.0711682347632774</c:v>
                </c:pt>
                <c:pt idx="507">
                  <c:v>8.0791545921632899</c:v>
                </c:pt>
                <c:pt idx="508">
                  <c:v>8.087333245810143</c:v>
                </c:pt>
                <c:pt idx="509">
                  <c:v>8.0953308596256193</c:v>
                </c:pt>
                <c:pt idx="510">
                  <c:v>8.1035816098036832</c:v>
                </c:pt>
                <c:pt idx="511">
                  <c:v>8.1116856811317373</c:v>
                </c:pt>
                <c:pt idx="512">
                  <c:v>8.1200134258331236</c:v>
                </c:pt>
                <c:pt idx="513">
                  <c:v>8.1281701789053464</c:v>
                </c:pt>
                <c:pt idx="514">
                  <c:v>8.1364523289697175</c:v>
                </c:pt>
                <c:pt idx="515">
                  <c:v>8.1449265838887328</c:v>
                </c:pt>
                <c:pt idx="516">
                  <c:v>8.1532146361526827</c:v>
                </c:pt>
                <c:pt idx="517">
                  <c:v>8.1620261514896022</c:v>
                </c:pt>
                <c:pt idx="518">
                  <c:v>8.1706597544783861</c:v>
                </c:pt>
                <c:pt idx="519">
                  <c:v>8.1796201633576295</c:v>
                </c:pt>
                <c:pt idx="520">
                  <c:v>8.1894267300464669</c:v>
                </c:pt>
                <c:pt idx="521">
                  <c:v>8.1981591932723923</c:v>
                </c:pt>
                <c:pt idx="522">
                  <c:v>8.2072516387588319</c:v>
                </c:pt>
                <c:pt idx="523">
                  <c:v>8.2165071096401139</c:v>
                </c:pt>
                <c:pt idx="524">
                  <c:v>8.225753239754436</c:v>
                </c:pt>
                <c:pt idx="525">
                  <c:v>8.2350986049419337</c:v>
                </c:pt>
                <c:pt idx="526">
                  <c:v>8.2444791420916417</c:v>
                </c:pt>
                <c:pt idx="527">
                  <c:v>8.2541050681153756</c:v>
                </c:pt>
                <c:pt idx="528">
                  <c:v>8.2636012194697006</c:v>
                </c:pt>
                <c:pt idx="529">
                  <c:v>8.2734658700129025</c:v>
                </c:pt>
                <c:pt idx="530">
                  <c:v>8.2834131651429281</c:v>
                </c:pt>
                <c:pt idx="531">
                  <c:v>8.2934860723750248</c:v>
                </c:pt>
                <c:pt idx="532">
                  <c:v>8.3036667588268074</c:v>
                </c:pt>
                <c:pt idx="533">
                  <c:v>8.314199547377271</c:v>
                </c:pt>
                <c:pt idx="534">
                  <c:v>8.3246582195382839</c:v>
                </c:pt>
                <c:pt idx="535">
                  <c:v>8.3353978008011733</c:v>
                </c:pt>
                <c:pt idx="536">
                  <c:v>8.3465266616194285</c:v>
                </c:pt>
                <c:pt idx="537">
                  <c:v>8.3573414470660552</c:v>
                </c:pt>
                <c:pt idx="538">
                  <c:v>8.3688082995404525</c:v>
                </c:pt>
                <c:pt idx="539">
                  <c:v>8.379952634186985</c:v>
                </c:pt>
                <c:pt idx="540">
                  <c:v>8.3914585501990029</c:v>
                </c:pt>
                <c:pt idx="541">
                  <c:v>8.4029227399759208</c:v>
                </c:pt>
                <c:pt idx="542">
                  <c:v>8.4146814649381625</c:v>
                </c:pt>
                <c:pt idx="543">
                  <c:v>8.426655321285871</c:v>
                </c:pt>
                <c:pt idx="544">
                  <c:v>8.4388729744284845</c:v>
                </c:pt>
                <c:pt idx="545">
                  <c:v>8.4512070674030468</c:v>
                </c:pt>
                <c:pt idx="546">
                  <c:v>8.4640189512084323</c:v>
                </c:pt>
                <c:pt idx="547">
                  <c:v>8.4767279904262161</c:v>
                </c:pt>
                <c:pt idx="548">
                  <c:v>8.4896671996145354</c:v>
                </c:pt>
                <c:pt idx="549">
                  <c:v>8.5026592974253621</c:v>
                </c:pt>
                <c:pt idx="550">
                  <c:v>8.5161693551781052</c:v>
                </c:pt>
                <c:pt idx="551">
                  <c:v>8.5297787578378426</c:v>
                </c:pt>
                <c:pt idx="552">
                  <c:v>8.5436791426116372</c:v>
                </c:pt>
                <c:pt idx="553">
                  <c:v>8.5576339695048098</c:v>
                </c:pt>
                <c:pt idx="554">
                  <c:v>8.5716635737642086</c:v>
                </c:pt>
                <c:pt idx="555">
                  <c:v>8.5860821564568983</c:v>
                </c:pt>
                <c:pt idx="556">
                  <c:v>8.6009689115446335</c:v>
                </c:pt>
                <c:pt idx="557">
                  <c:v>8.6159742431283064</c:v>
                </c:pt>
                <c:pt idx="558">
                  <c:v>8.6311640741976721</c:v>
                </c:pt>
                <c:pt idx="559">
                  <c:v>8.6489890700086942</c:v>
                </c:pt>
                <c:pt idx="560">
                  <c:v>8.664452442798293</c:v>
                </c:pt>
                <c:pt idx="561">
                  <c:v>8.678695877237514</c:v>
                </c:pt>
                <c:pt idx="562">
                  <c:v>8.6967783605683664</c:v>
                </c:pt>
                <c:pt idx="563">
                  <c:v>8.7134395419303434</c:v>
                </c:pt>
                <c:pt idx="564">
                  <c:v>8.7302486682318925</c:v>
                </c:pt>
                <c:pt idx="565">
                  <c:v>8.7478067251184726</c:v>
                </c:pt>
                <c:pt idx="566">
                  <c:v>8.7653521589696837</c:v>
                </c:pt>
                <c:pt idx="567">
                  <c:v>8.782762007710442</c:v>
                </c:pt>
                <c:pt idx="568">
                  <c:v>8.8009399284707897</c:v>
                </c:pt>
                <c:pt idx="569">
                  <c:v>8.8197078396311408</c:v>
                </c:pt>
                <c:pt idx="570">
                  <c:v>8.8380652949364471</c:v>
                </c:pt>
                <c:pt idx="571">
                  <c:v>8.8570952071469549</c:v>
                </c:pt>
                <c:pt idx="572">
                  <c:v>8.8764633960705108</c:v>
                </c:pt>
                <c:pt idx="573">
                  <c:v>8.8961533271765809</c:v>
                </c:pt>
                <c:pt idx="574">
                  <c:v>8.9135014130438943</c:v>
                </c:pt>
                <c:pt idx="575">
                  <c:v>8.9363164094667091</c:v>
                </c:pt>
                <c:pt idx="576">
                  <c:v>8.9564048588447651</c:v>
                </c:pt>
                <c:pt idx="577">
                  <c:v>8.9768331014761049</c:v>
                </c:pt>
                <c:pt idx="578">
                  <c:v>8.9973499081773536</c:v>
                </c:pt>
                <c:pt idx="579">
                  <c:v>9.0189935284911993</c:v>
                </c:pt>
                <c:pt idx="580">
                  <c:v>9.0406321046771421</c:v>
                </c:pt>
                <c:pt idx="581">
                  <c:v>9.0621787807465282</c:v>
                </c:pt>
                <c:pt idx="582">
                  <c:v>9.0841722583265678</c:v>
                </c:pt>
                <c:pt idx="583">
                  <c:v>9.1066599019004393</c:v>
                </c:pt>
                <c:pt idx="584">
                  <c:v>9.1283130293123573</c:v>
                </c:pt>
                <c:pt idx="585">
                  <c:v>9.1513114982709212</c:v>
                </c:pt>
                <c:pt idx="586">
                  <c:v>9.1737235710008811</c:v>
                </c:pt>
                <c:pt idx="587">
                  <c:v>9.1962981775353949</c:v>
                </c:pt>
                <c:pt idx="588">
                  <c:v>9.219978102781301</c:v>
                </c:pt>
                <c:pt idx="589">
                  <c:v>9.2432635792769116</c:v>
                </c:pt>
                <c:pt idx="590">
                  <c:v>9.2672215986971587</c:v>
                </c:pt>
                <c:pt idx="591">
                  <c:v>9.2900797115636919</c:v>
                </c:pt>
                <c:pt idx="592">
                  <c:v>9.3131519283842366</c:v>
                </c:pt>
                <c:pt idx="593">
                  <c:v>9.3394273602024249</c:v>
                </c:pt>
                <c:pt idx="594">
                  <c:v>9.3626325284229921</c:v>
                </c:pt>
                <c:pt idx="595">
                  <c:v>9.3864336903881807</c:v>
                </c:pt>
                <c:pt idx="596">
                  <c:v>9.4100916312886334</c:v>
                </c:pt>
                <c:pt idx="597">
                  <c:v>9.4338876796909084</c:v>
                </c:pt>
                <c:pt idx="598">
                  <c:v>9.4580272484226597</c:v>
                </c:pt>
                <c:pt idx="599">
                  <c:v>9.4817638282724666</c:v>
                </c:pt>
                <c:pt idx="600">
                  <c:v>9.5057844463581223</c:v>
                </c:pt>
                <c:pt idx="601">
                  <c:v>9.5294365232827456</c:v>
                </c:pt>
                <c:pt idx="602">
                  <c:v>9.5530532159094896</c:v>
                </c:pt>
                <c:pt idx="603">
                  <c:v>9.576597746610684</c:v>
                </c:pt>
                <c:pt idx="604">
                  <c:v>9.6003228837375723</c:v>
                </c:pt>
                <c:pt idx="605">
                  <c:v>9.6238497916876433</c:v>
                </c:pt>
                <c:pt idx="606">
                  <c:v>9.6472398384660067</c:v>
                </c:pt>
                <c:pt idx="607">
                  <c:v>9.6699850415225921</c:v>
                </c:pt>
                <c:pt idx="608">
                  <c:v>9.6930023442835527</c:v>
                </c:pt>
                <c:pt idx="609">
                  <c:v>9.7154139254437233</c:v>
                </c:pt>
                <c:pt idx="610">
                  <c:v>9.737946598974208</c:v>
                </c:pt>
                <c:pt idx="611">
                  <c:v>9.7599366892026822</c:v>
                </c:pt>
                <c:pt idx="612">
                  <c:v>9.7820478729793869</c:v>
                </c:pt>
                <c:pt idx="613">
                  <c:v>9.804196350347727</c:v>
                </c:pt>
                <c:pt idx="614">
                  <c:v>9.825493935530762</c:v>
                </c:pt>
                <c:pt idx="615">
                  <c:v>9.8471411918758314</c:v>
                </c:pt>
                <c:pt idx="616">
                  <c:v>9.8678840339477691</c:v>
                </c:pt>
                <c:pt idx="617">
                  <c:v>9.8886968924786522</c:v>
                </c:pt>
                <c:pt idx="618">
                  <c:v>9.9087057036063868</c:v>
                </c:pt>
                <c:pt idx="619">
                  <c:v>9.9290582354265933</c:v>
                </c:pt>
                <c:pt idx="620">
                  <c:v>9.9495755324419353</c:v>
                </c:pt>
                <c:pt idx="621">
                  <c:v>9.9688321809246645</c:v>
                </c:pt>
                <c:pt idx="622">
                  <c:v>9.9884424493263406</c:v>
                </c:pt>
                <c:pt idx="623">
                  <c:v>10.00723152652078</c:v>
                </c:pt>
                <c:pt idx="624">
                  <c:v>10.02623811009166</c:v>
                </c:pt>
                <c:pt idx="625">
                  <c:v>10.04433941937635</c:v>
                </c:pt>
                <c:pt idx="626">
                  <c:v>10.0625876840956</c:v>
                </c:pt>
                <c:pt idx="627">
                  <c:v>10.080959622664411</c:v>
                </c:pt>
                <c:pt idx="628">
                  <c:v>10.09800475584581</c:v>
                </c:pt>
                <c:pt idx="629">
                  <c:v>10.11556610627453</c:v>
                </c:pt>
                <c:pt idx="630">
                  <c:v>10.132483942266759</c:v>
                </c:pt>
                <c:pt idx="631">
                  <c:v>10.149382357160301</c:v>
                </c:pt>
                <c:pt idx="632">
                  <c:v>10.16598545224034</c:v>
                </c:pt>
                <c:pt idx="633">
                  <c:v>10.18173636818228</c:v>
                </c:pt>
                <c:pt idx="634">
                  <c:v>10.19756420010318</c:v>
                </c:pt>
                <c:pt idx="635">
                  <c:v>10.21309108534032</c:v>
                </c:pt>
                <c:pt idx="636">
                  <c:v>10.22905979499266</c:v>
                </c:pt>
                <c:pt idx="637">
                  <c:v>10.24415920145784</c:v>
                </c:pt>
                <c:pt idx="638">
                  <c:v>10.25888220018417</c:v>
                </c:pt>
                <c:pt idx="639">
                  <c:v>10.27350813673368</c:v>
                </c:pt>
                <c:pt idx="640">
                  <c:v>10.288102037379049</c:v>
                </c:pt>
                <c:pt idx="641">
                  <c:v>10.30212182980828</c:v>
                </c:pt>
                <c:pt idx="642">
                  <c:v>10.316035151876051</c:v>
                </c:pt>
                <c:pt idx="643">
                  <c:v>10.32953570185399</c:v>
                </c:pt>
                <c:pt idx="644">
                  <c:v>10.34292800832111</c:v>
                </c:pt>
                <c:pt idx="645">
                  <c:v>10.356095474513561</c:v>
                </c:pt>
                <c:pt idx="646">
                  <c:v>10.368895693458089</c:v>
                </c:pt>
                <c:pt idx="647">
                  <c:v>10.38168005161922</c:v>
                </c:pt>
                <c:pt idx="648">
                  <c:v>10.394393380612909</c:v>
                </c:pt>
                <c:pt idx="649">
                  <c:v>10.408065472409019</c:v>
                </c:pt>
                <c:pt idx="650">
                  <c:v>10.420617404079531</c:v>
                </c:pt>
                <c:pt idx="651">
                  <c:v>10.43218976167292</c:v>
                </c:pt>
                <c:pt idx="652">
                  <c:v>10.443931542254671</c:v>
                </c:pt>
                <c:pt idx="653">
                  <c:v>10.455743852848309</c:v>
                </c:pt>
                <c:pt idx="654">
                  <c:v>10.467105714989341</c:v>
                </c:pt>
                <c:pt idx="655">
                  <c:v>10.47833889933581</c:v>
                </c:pt>
                <c:pt idx="656">
                  <c:v>10.489672549550541</c:v>
                </c:pt>
                <c:pt idx="657">
                  <c:v>10.50081992947076</c:v>
                </c:pt>
                <c:pt idx="658">
                  <c:v>10.511602731027899</c:v>
                </c:pt>
                <c:pt idx="659">
                  <c:v>10.522295396322869</c:v>
                </c:pt>
                <c:pt idx="660">
                  <c:v>10.532958805343171</c:v>
                </c:pt>
                <c:pt idx="661">
                  <c:v>10.543188632326251</c:v>
                </c:pt>
                <c:pt idx="662">
                  <c:v>10.553548894919819</c:v>
                </c:pt>
                <c:pt idx="663">
                  <c:v>10.56352512926512</c:v>
                </c:pt>
                <c:pt idx="664">
                  <c:v>10.573548022047399</c:v>
                </c:pt>
                <c:pt idx="665">
                  <c:v>10.583193880418751</c:v>
                </c:pt>
                <c:pt idx="666">
                  <c:v>10.592956703790829</c:v>
                </c:pt>
                <c:pt idx="667">
                  <c:v>10.60291799858221</c:v>
                </c:pt>
                <c:pt idx="668">
                  <c:v>10.612738982644309</c:v>
                </c:pt>
                <c:pt idx="669">
                  <c:v>10.622083626978799</c:v>
                </c:pt>
                <c:pt idx="670">
                  <c:v>10.631321142938919</c:v>
                </c:pt>
                <c:pt idx="671">
                  <c:v>10.64047623575202</c:v>
                </c:pt>
                <c:pt idx="672">
                  <c:v>10.649678294400729</c:v>
                </c:pt>
                <c:pt idx="673">
                  <c:v>10.658598857815781</c:v>
                </c:pt>
                <c:pt idx="674">
                  <c:v>10.66734976811248</c:v>
                </c:pt>
                <c:pt idx="675">
                  <c:v>10.6761920598261</c:v>
                </c:pt>
                <c:pt idx="676">
                  <c:v>10.684964598699681</c:v>
                </c:pt>
                <c:pt idx="677">
                  <c:v>10.693536234181369</c:v>
                </c:pt>
                <c:pt idx="678">
                  <c:v>10.702105077221839</c:v>
                </c:pt>
                <c:pt idx="679">
                  <c:v>10.710652069493481</c:v>
                </c:pt>
                <c:pt idx="680">
                  <c:v>10.71901232325517</c:v>
                </c:pt>
                <c:pt idx="681">
                  <c:v>10.72746679207569</c:v>
                </c:pt>
                <c:pt idx="682">
                  <c:v>10.735821764045401</c:v>
                </c:pt>
                <c:pt idx="683">
                  <c:v>10.74396730660308</c:v>
                </c:pt>
                <c:pt idx="684">
                  <c:v>10.75195593812729</c:v>
                </c:pt>
                <c:pt idx="685">
                  <c:v>10.760063856661199</c:v>
                </c:pt>
                <c:pt idx="686">
                  <c:v>10.76816398961658</c:v>
                </c:pt>
                <c:pt idx="687">
                  <c:v>10.77608781077501</c:v>
                </c:pt>
                <c:pt idx="688">
                  <c:v>10.783912725561359</c:v>
                </c:pt>
                <c:pt idx="689">
                  <c:v>10.79168703343851</c:v>
                </c:pt>
                <c:pt idx="690">
                  <c:v>10.800549598779289</c:v>
                </c:pt>
                <c:pt idx="691">
                  <c:v>10.807313988103219</c:v>
                </c:pt>
                <c:pt idx="692">
                  <c:v>10.815810035093721</c:v>
                </c:pt>
                <c:pt idx="693">
                  <c:v>10.82348696473869</c:v>
                </c:pt>
                <c:pt idx="694">
                  <c:v>10.831004211771321</c:v>
                </c:pt>
                <c:pt idx="695">
                  <c:v>10.838572448422701</c:v>
                </c:pt>
                <c:pt idx="696">
                  <c:v>10.84609191144216</c:v>
                </c:pt>
                <c:pt idx="697">
                  <c:v>10.853697504269309</c:v>
                </c:pt>
                <c:pt idx="698">
                  <c:v>10.86104692129763</c:v>
                </c:pt>
                <c:pt idx="699">
                  <c:v>10.86849639750691</c:v>
                </c:pt>
                <c:pt idx="700">
                  <c:v>10.875775199785281</c:v>
                </c:pt>
                <c:pt idx="701">
                  <c:v>10.882986732948501</c:v>
                </c:pt>
                <c:pt idx="702">
                  <c:v>10.890361741695161</c:v>
                </c:pt>
                <c:pt idx="703">
                  <c:v>10.89753307400694</c:v>
                </c:pt>
                <c:pt idx="704">
                  <c:v>10.904681319219829</c:v>
                </c:pt>
                <c:pt idx="705">
                  <c:v>10.91208237631538</c:v>
                </c:pt>
                <c:pt idx="706">
                  <c:v>10.91921352474723</c:v>
                </c:pt>
                <c:pt idx="707">
                  <c:v>10.926275934966389</c:v>
                </c:pt>
                <c:pt idx="708">
                  <c:v>10.9337130373495</c:v>
                </c:pt>
                <c:pt idx="709">
                  <c:v>10.94082398729725</c:v>
                </c:pt>
                <c:pt idx="710">
                  <c:v>10.94798903792717</c:v>
                </c:pt>
                <c:pt idx="711">
                  <c:v>10.955237853398341</c:v>
                </c:pt>
                <c:pt idx="712">
                  <c:v>10.962403498159841</c:v>
                </c:pt>
                <c:pt idx="713">
                  <c:v>10.96943763660426</c:v>
                </c:pt>
                <c:pt idx="714">
                  <c:v>10.976462414926489</c:v>
                </c:pt>
                <c:pt idx="715">
                  <c:v>10.983564799390541</c:v>
                </c:pt>
                <c:pt idx="716">
                  <c:v>10.99161089196792</c:v>
                </c:pt>
                <c:pt idx="717">
                  <c:v>10.998660289462791</c:v>
                </c:pt>
                <c:pt idx="718">
                  <c:v>11.005636608717239</c:v>
                </c:pt>
                <c:pt idx="719">
                  <c:v>11.012728310730569</c:v>
                </c:pt>
                <c:pt idx="720">
                  <c:v>11.01976864969342</c:v>
                </c:pt>
                <c:pt idx="721">
                  <c:v>11.02670454763177</c:v>
                </c:pt>
                <c:pt idx="722">
                  <c:v>11.033963174837091</c:v>
                </c:pt>
                <c:pt idx="723">
                  <c:v>11.04110461158324</c:v>
                </c:pt>
                <c:pt idx="724">
                  <c:v>11.048276851369231</c:v>
                </c:pt>
                <c:pt idx="725">
                  <c:v>11.05540673746416</c:v>
                </c:pt>
                <c:pt idx="726">
                  <c:v>11.062677491509589</c:v>
                </c:pt>
                <c:pt idx="727">
                  <c:v>11.069987116839901</c:v>
                </c:pt>
                <c:pt idx="728">
                  <c:v>11.077178851841291</c:v>
                </c:pt>
                <c:pt idx="729">
                  <c:v>11.084494172035811</c:v>
                </c:pt>
                <c:pt idx="730">
                  <c:v>11.09165375255709</c:v>
                </c:pt>
                <c:pt idx="731">
                  <c:v>11.09889475777762</c:v>
                </c:pt>
                <c:pt idx="732">
                  <c:v>11.10625156685224</c:v>
                </c:pt>
                <c:pt idx="733">
                  <c:v>11.11342114913454</c:v>
                </c:pt>
                <c:pt idx="734">
                  <c:v>11.12088956342672</c:v>
                </c:pt>
                <c:pt idx="735">
                  <c:v>11.1282281959041</c:v>
                </c:pt>
                <c:pt idx="736">
                  <c:v>11.135654072922129</c:v>
                </c:pt>
                <c:pt idx="737">
                  <c:v>11.14396868394511</c:v>
                </c:pt>
                <c:pt idx="738">
                  <c:v>11.15148711911398</c:v>
                </c:pt>
                <c:pt idx="739">
                  <c:v>11.159056910943921</c:v>
                </c:pt>
                <c:pt idx="740">
                  <c:v>11.166589044989919</c:v>
                </c:pt>
                <c:pt idx="741">
                  <c:v>11.174235961009719</c:v>
                </c:pt>
                <c:pt idx="742">
                  <c:v>11.181801212246221</c:v>
                </c:pt>
                <c:pt idx="743">
                  <c:v>11.18951523464836</c:v>
                </c:pt>
                <c:pt idx="744">
                  <c:v>11.197366778021021</c:v>
                </c:pt>
                <c:pt idx="745">
                  <c:v>11.20522386393327</c:v>
                </c:pt>
                <c:pt idx="746">
                  <c:v>11.213264470922219</c:v>
                </c:pt>
                <c:pt idx="747">
                  <c:v>11.22118402027127</c:v>
                </c:pt>
                <c:pt idx="748">
                  <c:v>11.22910001309455</c:v>
                </c:pt>
                <c:pt idx="749">
                  <c:v>11.23724914666187</c:v>
                </c:pt>
                <c:pt idx="750">
                  <c:v>11.24530399428321</c:v>
                </c:pt>
                <c:pt idx="751">
                  <c:v>11.25358108657923</c:v>
                </c:pt>
                <c:pt idx="752">
                  <c:v>11.261761808290091</c:v>
                </c:pt>
                <c:pt idx="753">
                  <c:v>11.27030877110829</c:v>
                </c:pt>
                <c:pt idx="754">
                  <c:v>11.278551452662599</c:v>
                </c:pt>
                <c:pt idx="755">
                  <c:v>11.28683389270066</c:v>
                </c:pt>
                <c:pt idx="756">
                  <c:v>11.295337754608701</c:v>
                </c:pt>
                <c:pt idx="757">
                  <c:v>11.304114333154111</c:v>
                </c:pt>
                <c:pt idx="758">
                  <c:v>11.312709907719171</c:v>
                </c:pt>
                <c:pt idx="759">
                  <c:v>11.321573584240079</c:v>
                </c:pt>
                <c:pt idx="760">
                  <c:v>11.330411061657029</c:v>
                </c:pt>
                <c:pt idx="761">
                  <c:v>11.339419837040809</c:v>
                </c:pt>
                <c:pt idx="762">
                  <c:v>11.348256188127481</c:v>
                </c:pt>
                <c:pt idx="763">
                  <c:v>11.35765076449769</c:v>
                </c:pt>
                <c:pt idx="764">
                  <c:v>11.366788442035849</c:v>
                </c:pt>
                <c:pt idx="765">
                  <c:v>11.37616238931165</c:v>
                </c:pt>
                <c:pt idx="766">
                  <c:v>11.3857500856257</c:v>
                </c:pt>
                <c:pt idx="767">
                  <c:v>11.395455941277611</c:v>
                </c:pt>
                <c:pt idx="768">
                  <c:v>11.405132778122949</c:v>
                </c:pt>
                <c:pt idx="769">
                  <c:v>11.414831847410911</c:v>
                </c:pt>
                <c:pt idx="770">
                  <c:v>11.42510971439879</c:v>
                </c:pt>
                <c:pt idx="771">
                  <c:v>11.43493929666977</c:v>
                </c:pt>
                <c:pt idx="772">
                  <c:v>11.445278220419169</c:v>
                </c:pt>
                <c:pt idx="773">
                  <c:v>11.45565050807663</c:v>
                </c:pt>
                <c:pt idx="774">
                  <c:v>11.46603095141147</c:v>
                </c:pt>
                <c:pt idx="775">
                  <c:v>11.47785286518182</c:v>
                </c:pt>
                <c:pt idx="776">
                  <c:v>11.488678034619349</c:v>
                </c:pt>
                <c:pt idx="777">
                  <c:v>11.499544960937261</c:v>
                </c:pt>
                <c:pt idx="778">
                  <c:v>11.510367654959699</c:v>
                </c:pt>
                <c:pt idx="779">
                  <c:v>11.521729261985859</c:v>
                </c:pt>
                <c:pt idx="780">
                  <c:v>11.53306577673159</c:v>
                </c:pt>
                <c:pt idx="781">
                  <c:v>11.54474374155456</c:v>
                </c:pt>
                <c:pt idx="782">
                  <c:v>11.556406809834231</c:v>
                </c:pt>
                <c:pt idx="783">
                  <c:v>11.56822680592399</c:v>
                </c:pt>
                <c:pt idx="784">
                  <c:v>11.58057777067809</c:v>
                </c:pt>
                <c:pt idx="785">
                  <c:v>11.592853695425161</c:v>
                </c:pt>
                <c:pt idx="786">
                  <c:v>11.605400780357989</c:v>
                </c:pt>
                <c:pt idx="787">
                  <c:v>11.6182927717313</c:v>
                </c:pt>
                <c:pt idx="788">
                  <c:v>11.63123210548066</c:v>
                </c:pt>
                <c:pt idx="789">
                  <c:v>11.64423542028282</c:v>
                </c:pt>
                <c:pt idx="790">
                  <c:v>11.65737871022943</c:v>
                </c:pt>
                <c:pt idx="791">
                  <c:v>11.671479937770631</c:v>
                </c:pt>
                <c:pt idx="792">
                  <c:v>11.684951357145771</c:v>
                </c:pt>
                <c:pt idx="793">
                  <c:v>11.698747541492599</c:v>
                </c:pt>
                <c:pt idx="794">
                  <c:v>11.7130301939512</c:v>
                </c:pt>
                <c:pt idx="795">
                  <c:v>11.729180281832679</c:v>
                </c:pt>
                <c:pt idx="796">
                  <c:v>11.742403558809061</c:v>
                </c:pt>
                <c:pt idx="797">
                  <c:v>11.75922244632212</c:v>
                </c:pt>
                <c:pt idx="798">
                  <c:v>11.7746842576771</c:v>
                </c:pt>
                <c:pt idx="799">
                  <c:v>11.789919304480261</c:v>
                </c:pt>
                <c:pt idx="800">
                  <c:v>11.80589507075238</c:v>
                </c:pt>
                <c:pt idx="801">
                  <c:v>11.82190127356173</c:v>
                </c:pt>
                <c:pt idx="802">
                  <c:v>11.83840665199396</c:v>
                </c:pt>
                <c:pt idx="803">
                  <c:v>11.85513677607997</c:v>
                </c:pt>
                <c:pt idx="804">
                  <c:v>11.87201950473257</c:v>
                </c:pt>
                <c:pt idx="805">
                  <c:v>11.887306826836291</c:v>
                </c:pt>
                <c:pt idx="806">
                  <c:v>11.906680608284409</c:v>
                </c:pt>
                <c:pt idx="807">
                  <c:v>11.92434880572266</c:v>
                </c:pt>
                <c:pt idx="808">
                  <c:v>11.94276549238127</c:v>
                </c:pt>
                <c:pt idx="809">
                  <c:v>11.961037552212201</c:v>
                </c:pt>
                <c:pt idx="810">
                  <c:v>11.97951277824202</c:v>
                </c:pt>
                <c:pt idx="811">
                  <c:v>11.998150375399261</c:v>
                </c:pt>
                <c:pt idx="812">
                  <c:v>12.01738034468196</c:v>
                </c:pt>
                <c:pt idx="813">
                  <c:v>12.03660428396695</c:v>
                </c:pt>
                <c:pt idx="814">
                  <c:v>12.056521358795051</c:v>
                </c:pt>
                <c:pt idx="815">
                  <c:v>12.07639269492357</c:v>
                </c:pt>
                <c:pt idx="816">
                  <c:v>12.097202336436441</c:v>
                </c:pt>
                <c:pt idx="817">
                  <c:v>12.117752164849531</c:v>
                </c:pt>
                <c:pt idx="818">
                  <c:v>12.13854391555795</c:v>
                </c:pt>
                <c:pt idx="819">
                  <c:v>12.160268057661909</c:v>
                </c:pt>
                <c:pt idx="820">
                  <c:v>12.18166172815231</c:v>
                </c:pt>
                <c:pt idx="821">
                  <c:v>12.203837907389589</c:v>
                </c:pt>
                <c:pt idx="822">
                  <c:v>12.22606895988153</c:v>
                </c:pt>
                <c:pt idx="823">
                  <c:v>12.247522553633409</c:v>
                </c:pt>
                <c:pt idx="824">
                  <c:v>12.27056204796966</c:v>
                </c:pt>
                <c:pt idx="825">
                  <c:v>12.29268363495974</c:v>
                </c:pt>
                <c:pt idx="826">
                  <c:v>12.315322355008471</c:v>
                </c:pt>
                <c:pt idx="827">
                  <c:v>12.3376135713007</c:v>
                </c:pt>
                <c:pt idx="828">
                  <c:v>12.361188077344609</c:v>
                </c:pt>
                <c:pt idx="829">
                  <c:v>12.384594330556761</c:v>
                </c:pt>
                <c:pt idx="830">
                  <c:v>12.40819795849092</c:v>
                </c:pt>
                <c:pt idx="831">
                  <c:v>12.431310470423851</c:v>
                </c:pt>
                <c:pt idx="832">
                  <c:v>12.45451966661185</c:v>
                </c:pt>
                <c:pt idx="833">
                  <c:v>12.478623258005589</c:v>
                </c:pt>
                <c:pt idx="834">
                  <c:v>12.50241178121891</c:v>
                </c:pt>
                <c:pt idx="835">
                  <c:v>12.52697358264354</c:v>
                </c:pt>
                <c:pt idx="836">
                  <c:v>12.55044733370346</c:v>
                </c:pt>
                <c:pt idx="837">
                  <c:v>12.574416438842119</c:v>
                </c:pt>
                <c:pt idx="838">
                  <c:v>12.59830129419802</c:v>
                </c:pt>
                <c:pt idx="839">
                  <c:v>12.62262557748172</c:v>
                </c:pt>
                <c:pt idx="840">
                  <c:v>12.64619098173533</c:v>
                </c:pt>
                <c:pt idx="841">
                  <c:v>12.669830607876319</c:v>
                </c:pt>
                <c:pt idx="842">
                  <c:v>12.696315136785289</c:v>
                </c:pt>
                <c:pt idx="843">
                  <c:v>12.717163925733249</c:v>
                </c:pt>
                <c:pt idx="844">
                  <c:v>12.743401563340409</c:v>
                </c:pt>
                <c:pt idx="845">
                  <c:v>12.767018926115989</c:v>
                </c:pt>
                <c:pt idx="846">
                  <c:v>12.78981795380823</c:v>
                </c:pt>
                <c:pt idx="847">
                  <c:v>12.81273944359298</c:v>
                </c:pt>
                <c:pt idx="848">
                  <c:v>12.836363277951159</c:v>
                </c:pt>
                <c:pt idx="849">
                  <c:v>12.858771229034261</c:v>
                </c:pt>
                <c:pt idx="850">
                  <c:v>12.881562823201619</c:v>
                </c:pt>
                <c:pt idx="851">
                  <c:v>12.903391587859611</c:v>
                </c:pt>
                <c:pt idx="852">
                  <c:v>12.925585572939569</c:v>
                </c:pt>
                <c:pt idx="853">
                  <c:v>12.9473520833393</c:v>
                </c:pt>
                <c:pt idx="854">
                  <c:v>12.96876805878223</c:v>
                </c:pt>
                <c:pt idx="855">
                  <c:v>12.98781549840797</c:v>
                </c:pt>
                <c:pt idx="856">
                  <c:v>13.011240615686861</c:v>
                </c:pt>
                <c:pt idx="857">
                  <c:v>13.02955285690896</c:v>
                </c:pt>
                <c:pt idx="858">
                  <c:v>13.051908120412779</c:v>
                </c:pt>
                <c:pt idx="859">
                  <c:v>13.07217837403007</c:v>
                </c:pt>
                <c:pt idx="860">
                  <c:v>13.09211995217108</c:v>
                </c:pt>
                <c:pt idx="861">
                  <c:v>13.111797183010809</c:v>
                </c:pt>
                <c:pt idx="862">
                  <c:v>13.131118627605471</c:v>
                </c:pt>
                <c:pt idx="863">
                  <c:v>13.150365765580689</c:v>
                </c:pt>
                <c:pt idx="864">
                  <c:v>13.16864381063677</c:v>
                </c:pt>
                <c:pt idx="865">
                  <c:v>13.187301736508649</c:v>
                </c:pt>
                <c:pt idx="866">
                  <c:v>13.205445982756769</c:v>
                </c:pt>
                <c:pt idx="867">
                  <c:v>13.223449045828501</c:v>
                </c:pt>
                <c:pt idx="868">
                  <c:v>13.24091657187436</c:v>
                </c:pt>
                <c:pt idx="869">
                  <c:v>13.25812537472004</c:v>
                </c:pt>
                <c:pt idx="870">
                  <c:v>13.27491621488284</c:v>
                </c:pt>
                <c:pt idx="871">
                  <c:v>13.291792462989809</c:v>
                </c:pt>
                <c:pt idx="872">
                  <c:v>13.30821065129504</c:v>
                </c:pt>
                <c:pt idx="873">
                  <c:v>13.324406334556221</c:v>
                </c:pt>
                <c:pt idx="874">
                  <c:v>13.33997952044659</c:v>
                </c:pt>
                <c:pt idx="875">
                  <c:v>13.355773040741999</c:v>
                </c:pt>
                <c:pt idx="876">
                  <c:v>13.37101441423537</c:v>
                </c:pt>
                <c:pt idx="877">
                  <c:v>13.386239789611629</c:v>
                </c:pt>
                <c:pt idx="878">
                  <c:v>13.4006079648323</c:v>
                </c:pt>
                <c:pt idx="879">
                  <c:v>13.415212216906941</c:v>
                </c:pt>
                <c:pt idx="880">
                  <c:v>13.42965786109146</c:v>
                </c:pt>
                <c:pt idx="881">
                  <c:v>13.4440699145587</c:v>
                </c:pt>
                <c:pt idx="882">
                  <c:v>13.4577319890642</c:v>
                </c:pt>
                <c:pt idx="883">
                  <c:v>13.471464678003739</c:v>
                </c:pt>
                <c:pt idx="884">
                  <c:v>13.4848345822098</c:v>
                </c:pt>
                <c:pt idx="885">
                  <c:v>13.4981060145013</c:v>
                </c:pt>
                <c:pt idx="886">
                  <c:v>13.51101316500524</c:v>
                </c:pt>
                <c:pt idx="887">
                  <c:v>13.52380430391327</c:v>
                </c:pt>
                <c:pt idx="888">
                  <c:v>13.53649560660249</c:v>
                </c:pt>
                <c:pt idx="889">
                  <c:v>13.54893858715848</c:v>
                </c:pt>
                <c:pt idx="890">
                  <c:v>13.5607642825419</c:v>
                </c:pt>
                <c:pt idx="891">
                  <c:v>13.57289536609899</c:v>
                </c:pt>
                <c:pt idx="892">
                  <c:v>13.585011083967141</c:v>
                </c:pt>
                <c:pt idx="893">
                  <c:v>13.59665540840702</c:v>
                </c:pt>
                <c:pt idx="894">
                  <c:v>13.60834999352941</c:v>
                </c:pt>
                <c:pt idx="895">
                  <c:v>13.61948892748021</c:v>
                </c:pt>
                <c:pt idx="896">
                  <c:v>13.630589456180321</c:v>
                </c:pt>
                <c:pt idx="897">
                  <c:v>13.641500943763781</c:v>
                </c:pt>
                <c:pt idx="898">
                  <c:v>13.652271019465751</c:v>
                </c:pt>
                <c:pt idx="899">
                  <c:v>13.66314721398582</c:v>
                </c:pt>
                <c:pt idx="900">
                  <c:v>13.67364347536321</c:v>
                </c:pt>
                <c:pt idx="901">
                  <c:v>13.684164068322159</c:v>
                </c:pt>
                <c:pt idx="902">
                  <c:v>13.6945292866994</c:v>
                </c:pt>
                <c:pt idx="903">
                  <c:v>13.704866948409929</c:v>
                </c:pt>
                <c:pt idx="904">
                  <c:v>13.714766918020301</c:v>
                </c:pt>
                <c:pt idx="905">
                  <c:v>13.72465755565551</c:v>
                </c:pt>
                <c:pt idx="906">
                  <c:v>13.73449923845247</c:v>
                </c:pt>
                <c:pt idx="907">
                  <c:v>13.74372404741068</c:v>
                </c:pt>
                <c:pt idx="908">
                  <c:v>13.75375481287224</c:v>
                </c:pt>
                <c:pt idx="909">
                  <c:v>13.76383469048932</c:v>
                </c:pt>
                <c:pt idx="910">
                  <c:v>13.773425715613561</c:v>
                </c:pt>
                <c:pt idx="911">
                  <c:v>13.7826206168948</c:v>
                </c:pt>
                <c:pt idx="912">
                  <c:v>13.791480843469749</c:v>
                </c:pt>
                <c:pt idx="913">
                  <c:v>13.80046567270565</c:v>
                </c:pt>
                <c:pt idx="914">
                  <c:v>13.80934198884523</c:v>
                </c:pt>
                <c:pt idx="915">
                  <c:v>13.818192676142599</c:v>
                </c:pt>
                <c:pt idx="916">
                  <c:v>13.82658800277885</c:v>
                </c:pt>
                <c:pt idx="917">
                  <c:v>13.83545268678211</c:v>
                </c:pt>
                <c:pt idx="918">
                  <c:v>13.84369510503698</c:v>
                </c:pt>
                <c:pt idx="919">
                  <c:v>13.85218740571273</c:v>
                </c:pt>
                <c:pt idx="920">
                  <c:v>13.86084487869592</c:v>
                </c:pt>
                <c:pt idx="921">
                  <c:v>13.86914573783975</c:v>
                </c:pt>
                <c:pt idx="922">
                  <c:v>13.87756374364163</c:v>
                </c:pt>
                <c:pt idx="923">
                  <c:v>13.88581058608356</c:v>
                </c:pt>
                <c:pt idx="924">
                  <c:v>13.89380058817126</c:v>
                </c:pt>
                <c:pt idx="925">
                  <c:v>13.90196460168041</c:v>
                </c:pt>
                <c:pt idx="926">
                  <c:v>13.90988347854395</c:v>
                </c:pt>
                <c:pt idx="927">
                  <c:v>13.917907612623161</c:v>
                </c:pt>
                <c:pt idx="928">
                  <c:v>13.925740843635619</c:v>
                </c:pt>
                <c:pt idx="929">
                  <c:v>13.933616774502269</c:v>
                </c:pt>
                <c:pt idx="930">
                  <c:v>13.941495577244231</c:v>
                </c:pt>
                <c:pt idx="931">
                  <c:v>13.949184901379651</c:v>
                </c:pt>
                <c:pt idx="932">
                  <c:v>13.956949582288971</c:v>
                </c:pt>
                <c:pt idx="933">
                  <c:v>13.96454365525447</c:v>
                </c:pt>
                <c:pt idx="934">
                  <c:v>13.972353063158989</c:v>
                </c:pt>
                <c:pt idx="935">
                  <c:v>13.979955731242271</c:v>
                </c:pt>
                <c:pt idx="936">
                  <c:v>13.98742327745801</c:v>
                </c:pt>
                <c:pt idx="937">
                  <c:v>13.995145983332341</c:v>
                </c:pt>
                <c:pt idx="938">
                  <c:v>14.002459847138869</c:v>
                </c:pt>
                <c:pt idx="939">
                  <c:v>14.00997791892611</c:v>
                </c:pt>
                <c:pt idx="940">
                  <c:v>14.017382128119451</c:v>
                </c:pt>
                <c:pt idx="941">
                  <c:v>14.024706106085519</c:v>
                </c:pt>
                <c:pt idx="942">
                  <c:v>14.032045791112809</c:v>
                </c:pt>
                <c:pt idx="943">
                  <c:v>14.03933986540911</c:v>
                </c:pt>
                <c:pt idx="944">
                  <c:v>14.04657225192984</c:v>
                </c:pt>
                <c:pt idx="945">
                  <c:v>14.053874583257491</c:v>
                </c:pt>
                <c:pt idx="946">
                  <c:v>14.061052955854819</c:v>
                </c:pt>
                <c:pt idx="947">
                  <c:v>14.068208615566039</c:v>
                </c:pt>
                <c:pt idx="948">
                  <c:v>14.07552243990872</c:v>
                </c:pt>
                <c:pt idx="949">
                  <c:v>14.082641501094161</c:v>
                </c:pt>
                <c:pt idx="950">
                  <c:v>14.089910254414789</c:v>
                </c:pt>
                <c:pt idx="951">
                  <c:v>14.096982632631301</c:v>
                </c:pt>
                <c:pt idx="952">
                  <c:v>14.10417124574588</c:v>
                </c:pt>
                <c:pt idx="953">
                  <c:v>14.1111655336159</c:v>
                </c:pt>
                <c:pt idx="954">
                  <c:v>14.1182078345345</c:v>
                </c:pt>
                <c:pt idx="955">
                  <c:v>14.125392544825241</c:v>
                </c:pt>
                <c:pt idx="956">
                  <c:v>14.132416732216861</c:v>
                </c:pt>
                <c:pt idx="957">
                  <c:v>14.13957989418515</c:v>
                </c:pt>
                <c:pt idx="958">
                  <c:v>14.146740780351861</c:v>
                </c:pt>
                <c:pt idx="959">
                  <c:v>14.15392311781296</c:v>
                </c:pt>
                <c:pt idx="960">
                  <c:v>14.15974679752884</c:v>
                </c:pt>
                <c:pt idx="961">
                  <c:v>14.166917952167241</c:v>
                </c:pt>
                <c:pt idx="962">
                  <c:v>14.173971406645959</c:v>
                </c:pt>
                <c:pt idx="963">
                  <c:v>14.181041718408469</c:v>
                </c:pt>
                <c:pt idx="964">
                  <c:v>14.18856464760395</c:v>
                </c:pt>
                <c:pt idx="965">
                  <c:v>14.19540024244229</c:v>
                </c:pt>
                <c:pt idx="966">
                  <c:v>14.202877065798949</c:v>
                </c:pt>
                <c:pt idx="967">
                  <c:v>14.20939097479156</c:v>
                </c:pt>
                <c:pt idx="968">
                  <c:v>14.21656224513765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-6.4361843886972414E-2</c:v>
                </c:pt>
                <c:pt idx="1">
                  <c:v>-7.0613176382712473E-2</c:v>
                </c:pt>
                <c:pt idx="2">
                  <c:v>-7.7961023110508565E-2</c:v>
                </c:pt>
                <c:pt idx="3">
                  <c:v>-8.4883734807190026E-2</c:v>
                </c:pt>
                <c:pt idx="4">
                  <c:v>-2.680640272590051E-2</c:v>
                </c:pt>
                <c:pt idx="5">
                  <c:v>-3.4302199654187022E-2</c:v>
                </c:pt>
                <c:pt idx="6">
                  <c:v>2.6063704382534469E-2</c:v>
                </c:pt>
                <c:pt idx="7">
                  <c:v>4.2166528616745642E-2</c:v>
                </c:pt>
                <c:pt idx="8">
                  <c:v>3.3533205795934551E-2</c:v>
                </c:pt>
                <c:pt idx="9">
                  <c:v>2.7701858402087831E-2</c:v>
                </c:pt>
                <c:pt idx="10">
                  <c:v>2.1929119985732329E-2</c:v>
                </c:pt>
                <c:pt idx="11">
                  <c:v>-1.011075322114197E-3</c:v>
                </c:pt>
                <c:pt idx="12">
                  <c:v>-8.3801801558440747E-3</c:v>
                </c:pt>
                <c:pt idx="13">
                  <c:v>-1.306203732271327E-2</c:v>
                </c:pt>
                <c:pt idx="14">
                  <c:v>-8.1659358571870566E-3</c:v>
                </c:pt>
                <c:pt idx="15">
                  <c:v>1.22732904351921E-2</c:v>
                </c:pt>
                <c:pt idx="16">
                  <c:v>1.7565210741278699E-2</c:v>
                </c:pt>
                <c:pt idx="17">
                  <c:v>8.4142665619462154E-3</c:v>
                </c:pt>
                <c:pt idx="18">
                  <c:v>5.08016237488218E-3</c:v>
                </c:pt>
                <c:pt idx="19">
                  <c:v>-2.4956271911442669E-3</c:v>
                </c:pt>
                <c:pt idx="20">
                  <c:v>-3.5479309707142641E-3</c:v>
                </c:pt>
                <c:pt idx="21">
                  <c:v>1.8801537346631259E-2</c:v>
                </c:pt>
                <c:pt idx="22">
                  <c:v>1.1148658960051129E-2</c:v>
                </c:pt>
                <c:pt idx="23">
                  <c:v>-1.1661131067556729E-2</c:v>
                </c:pt>
                <c:pt idx="24">
                  <c:v>-1.457293881550226E-2</c:v>
                </c:pt>
                <c:pt idx="25">
                  <c:v>-1.2026094951038461E-2</c:v>
                </c:pt>
                <c:pt idx="26">
                  <c:v>-2.0176827970001421E-2</c:v>
                </c:pt>
                <c:pt idx="27">
                  <c:v>-1.493988331054141E-2</c:v>
                </c:pt>
                <c:pt idx="28">
                  <c:v>5.4154789074984944E-3</c:v>
                </c:pt>
                <c:pt idx="29">
                  <c:v>9.9387602390887952E-3</c:v>
                </c:pt>
                <c:pt idx="30">
                  <c:v>-1.3136299992202449E-3</c:v>
                </c:pt>
                <c:pt idx="31">
                  <c:v>6.166435236462986E-3</c:v>
                </c:pt>
                <c:pt idx="32">
                  <c:v>4.72926552609787E-2</c:v>
                </c:pt>
                <c:pt idx="33">
                  <c:v>1.8398999943731949E-2</c:v>
                </c:pt>
                <c:pt idx="34">
                  <c:v>4.3435951883826762E-2</c:v>
                </c:pt>
                <c:pt idx="35">
                  <c:v>1.694835205717782E-3</c:v>
                </c:pt>
                <c:pt idx="36">
                  <c:v>-6.8189986266034008E-3</c:v>
                </c:pt>
                <c:pt idx="37">
                  <c:v>-3.2089262410652801E-3</c:v>
                </c:pt>
                <c:pt idx="38">
                  <c:v>-1.1870808008972E-2</c:v>
                </c:pt>
                <c:pt idx="39">
                  <c:v>-1.2525995118802371E-2</c:v>
                </c:pt>
                <c:pt idx="40">
                  <c:v>1.1871425814721229E-2</c:v>
                </c:pt>
                <c:pt idx="41">
                  <c:v>-3.0209939326433451E-2</c:v>
                </c:pt>
                <c:pt idx="42">
                  <c:v>2.7658339412133248E-3</c:v>
                </c:pt>
                <c:pt idx="43">
                  <c:v>-1.9095345820295821E-2</c:v>
                </c:pt>
                <c:pt idx="44">
                  <c:v>9.1771565579581438E-3</c:v>
                </c:pt>
                <c:pt idx="45">
                  <c:v>-3.3708571713497731E-4</c:v>
                </c:pt>
                <c:pt idx="46">
                  <c:v>2.5366630573368409E-2</c:v>
                </c:pt>
                <c:pt idx="47">
                  <c:v>6.3907054193840018E-2</c:v>
                </c:pt>
                <c:pt idx="48">
                  <c:v>4.1951068465134522E-2</c:v>
                </c:pt>
                <c:pt idx="49">
                  <c:v>2.031771178754127E-2</c:v>
                </c:pt>
                <c:pt idx="50">
                  <c:v>1.0578545700355321E-2</c:v>
                </c:pt>
                <c:pt idx="51">
                  <c:v>5.1139222502039061E-4</c:v>
                </c:pt>
                <c:pt idx="52">
                  <c:v>-1.0022349287527991E-2</c:v>
                </c:pt>
                <c:pt idx="53">
                  <c:v>-8.5330126460907429E-3</c:v>
                </c:pt>
                <c:pt idx="54">
                  <c:v>4.2723564139954817E-3</c:v>
                </c:pt>
                <c:pt idx="55">
                  <c:v>1.2768605538624019E-2</c:v>
                </c:pt>
                <c:pt idx="56">
                  <c:v>4.3743491720360961E-2</c:v>
                </c:pt>
                <c:pt idx="57">
                  <c:v>3.2739157832062382E-2</c:v>
                </c:pt>
                <c:pt idx="58">
                  <c:v>-1.454017766506333E-2</c:v>
                </c:pt>
                <c:pt idx="59">
                  <c:v>-2.590422554014005E-2</c:v>
                </c:pt>
                <c:pt idx="60">
                  <c:v>2.3455017650288571E-2</c:v>
                </c:pt>
                <c:pt idx="61">
                  <c:v>9.8452237463724224E-3</c:v>
                </c:pt>
                <c:pt idx="62">
                  <c:v>-1.892007140195773E-3</c:v>
                </c:pt>
                <c:pt idx="63">
                  <c:v>1.2029504064466231E-2</c:v>
                </c:pt>
                <c:pt idx="64">
                  <c:v>-2.4002499468256391E-4</c:v>
                </c:pt>
                <c:pt idx="65">
                  <c:v>4.3914396886582718E-2</c:v>
                </c:pt>
                <c:pt idx="66">
                  <c:v>3.1280453732250191E-2</c:v>
                </c:pt>
                <c:pt idx="67">
                  <c:v>2.642956781030215E-3</c:v>
                </c:pt>
                <c:pt idx="68">
                  <c:v>-2.1145119770550561E-2</c:v>
                </c:pt>
                <c:pt idx="69">
                  <c:v>-3.5709087883961647E-2</c:v>
                </c:pt>
                <c:pt idx="70">
                  <c:v>-3.0415935022054089E-2</c:v>
                </c:pt>
                <c:pt idx="71">
                  <c:v>-1.9303429519736959E-2</c:v>
                </c:pt>
                <c:pt idx="72">
                  <c:v>1.981614023341827E-2</c:v>
                </c:pt>
                <c:pt idx="73">
                  <c:v>-2.583993183645994E-3</c:v>
                </c:pt>
                <c:pt idx="74">
                  <c:v>-1.6735280421928511E-2</c:v>
                </c:pt>
                <c:pt idx="75">
                  <c:v>-4.775528948952612E-3</c:v>
                </c:pt>
                <c:pt idx="76">
                  <c:v>-8.5162837059482577E-3</c:v>
                </c:pt>
                <c:pt idx="77">
                  <c:v>3.9401923062318822E-3</c:v>
                </c:pt>
                <c:pt idx="78">
                  <c:v>-1.11928424147596E-2</c:v>
                </c:pt>
                <c:pt idx="79">
                  <c:v>2.0933324887769441E-2</c:v>
                </c:pt>
                <c:pt idx="80">
                  <c:v>1.460911798955067E-2</c:v>
                </c:pt>
                <c:pt idx="81">
                  <c:v>1.676171962609585E-2</c:v>
                </c:pt>
                <c:pt idx="82">
                  <c:v>1.183283435083249E-2</c:v>
                </c:pt>
                <c:pt idx="83">
                  <c:v>1.2525163552893129E-2</c:v>
                </c:pt>
                <c:pt idx="84">
                  <c:v>7.9274970293883307E-3</c:v>
                </c:pt>
                <c:pt idx="85">
                  <c:v>-1.313311626669922E-2</c:v>
                </c:pt>
                <c:pt idx="86">
                  <c:v>-3.0907594870229541E-2</c:v>
                </c:pt>
                <c:pt idx="87">
                  <c:v>-4.8931595709244657E-2</c:v>
                </c:pt>
                <c:pt idx="88">
                  <c:v>2.6959134314661348E-3</c:v>
                </c:pt>
                <c:pt idx="89">
                  <c:v>1.8317473937932149E-2</c:v>
                </c:pt>
                <c:pt idx="90">
                  <c:v>2.1908373967374661E-2</c:v>
                </c:pt>
                <c:pt idx="91">
                  <c:v>1.726388251958344E-2</c:v>
                </c:pt>
                <c:pt idx="92">
                  <c:v>-9.0224177258217964E-3</c:v>
                </c:pt>
                <c:pt idx="93">
                  <c:v>-1.4476903104920341E-2</c:v>
                </c:pt>
                <c:pt idx="94">
                  <c:v>-3.4318601796151871E-2</c:v>
                </c:pt>
                <c:pt idx="95">
                  <c:v>1.468346403527887E-2</c:v>
                </c:pt>
                <c:pt idx="96">
                  <c:v>4.1378030595324862E-2</c:v>
                </c:pt>
                <c:pt idx="97">
                  <c:v>9.5360474024710484E-3</c:v>
                </c:pt>
                <c:pt idx="98">
                  <c:v>-1.859360446232472E-4</c:v>
                </c:pt>
                <c:pt idx="99">
                  <c:v>-2.6661913476666129E-2</c:v>
                </c:pt>
                <c:pt idx="100">
                  <c:v>-5.9688571531786749E-2</c:v>
                </c:pt>
                <c:pt idx="101">
                  <c:v>-8.1037948912316971E-2</c:v>
                </c:pt>
                <c:pt idx="102">
                  <c:v>-3.8287423342735489E-3</c:v>
                </c:pt>
                <c:pt idx="103">
                  <c:v>1.2487796681460051E-2</c:v>
                </c:pt>
                <c:pt idx="104">
                  <c:v>9.0859159938174727E-3</c:v>
                </c:pt>
                <c:pt idx="105">
                  <c:v>1.1180939656245229E-2</c:v>
                </c:pt>
                <c:pt idx="106">
                  <c:v>-6.9806297855024013E-3</c:v>
                </c:pt>
                <c:pt idx="107">
                  <c:v>1.9769702998392091E-2</c:v>
                </c:pt>
                <c:pt idx="108">
                  <c:v>-6.5211490434449182E-3</c:v>
                </c:pt>
                <c:pt idx="109">
                  <c:v>-1.203998700858744E-3</c:v>
                </c:pt>
                <c:pt idx="110">
                  <c:v>1.6199997142634089E-2</c:v>
                </c:pt>
                <c:pt idx="111">
                  <c:v>4.8805206709849891E-3</c:v>
                </c:pt>
                <c:pt idx="112">
                  <c:v>-1.654261840746107E-2</c:v>
                </c:pt>
                <c:pt idx="113">
                  <c:v>-2.773954985675342E-2</c:v>
                </c:pt>
                <c:pt idx="114">
                  <c:v>-3.9784330447941052E-2</c:v>
                </c:pt>
                <c:pt idx="115">
                  <c:v>-2.4286821754765601E-2</c:v>
                </c:pt>
                <c:pt idx="116">
                  <c:v>-3.4725098791223097E-2</c:v>
                </c:pt>
                <c:pt idx="117">
                  <c:v>-3.4278055787324117E-2</c:v>
                </c:pt>
                <c:pt idx="118">
                  <c:v>-3.2281962630078993E-2</c:v>
                </c:pt>
                <c:pt idx="119">
                  <c:v>-1.8893739646069111E-2</c:v>
                </c:pt>
                <c:pt idx="120">
                  <c:v>-4.2732099236525663E-2</c:v>
                </c:pt>
                <c:pt idx="121">
                  <c:v>-1.329832042292489E-2</c:v>
                </c:pt>
                <c:pt idx="122">
                  <c:v>8.9162692456179471E-4</c:v>
                </c:pt>
                <c:pt idx="123">
                  <c:v>-3.6492557408301707E-2</c:v>
                </c:pt>
                <c:pt idx="124">
                  <c:v>-2.0759784100452539E-2</c:v>
                </c:pt>
                <c:pt idx="125">
                  <c:v>-4.5702346457070497E-2</c:v>
                </c:pt>
                <c:pt idx="126">
                  <c:v>-1.419620950948541E-2</c:v>
                </c:pt>
                <c:pt idx="127">
                  <c:v>-2.1434638603498261E-2</c:v>
                </c:pt>
                <c:pt idx="128">
                  <c:v>-3.1758428578831932E-2</c:v>
                </c:pt>
                <c:pt idx="129">
                  <c:v>-2.6185613514023931E-2</c:v>
                </c:pt>
                <c:pt idx="130">
                  <c:v>-1.4971161814760769E-3</c:v>
                </c:pt>
                <c:pt idx="131">
                  <c:v>9.9874614125412542E-3</c:v>
                </c:pt>
                <c:pt idx="132">
                  <c:v>-1.264315593530174E-2</c:v>
                </c:pt>
                <c:pt idx="133">
                  <c:v>-5.5857104517751388E-3</c:v>
                </c:pt>
                <c:pt idx="134">
                  <c:v>-2.6691779638822851E-2</c:v>
                </c:pt>
                <c:pt idx="135">
                  <c:v>-4.2884441927331103E-2</c:v>
                </c:pt>
                <c:pt idx="136">
                  <c:v>-1.6027745723099951E-2</c:v>
                </c:pt>
                <c:pt idx="137">
                  <c:v>4.2138871575616577E-3</c:v>
                </c:pt>
                <c:pt idx="138">
                  <c:v>1.887328818998002E-2</c:v>
                </c:pt>
                <c:pt idx="139">
                  <c:v>-1.260342033062312E-2</c:v>
                </c:pt>
                <c:pt idx="140">
                  <c:v>1.476454028057095E-2</c:v>
                </c:pt>
                <c:pt idx="141">
                  <c:v>-1.0177485055340441E-4</c:v>
                </c:pt>
                <c:pt idx="142">
                  <c:v>-5.7928565861429249E-3</c:v>
                </c:pt>
                <c:pt idx="143">
                  <c:v>-2.4612625531069469E-2</c:v>
                </c:pt>
                <c:pt idx="144">
                  <c:v>-2.125367888715202E-2</c:v>
                </c:pt>
                <c:pt idx="145">
                  <c:v>-1.785249319387416E-2</c:v>
                </c:pt>
                <c:pt idx="146">
                  <c:v>-1.3453079041032099E-2</c:v>
                </c:pt>
                <c:pt idx="147">
                  <c:v>5.9646435984692658E-3</c:v>
                </c:pt>
                <c:pt idx="148">
                  <c:v>-2.7766547013220681E-2</c:v>
                </c:pt>
                <c:pt idx="149">
                  <c:v>2.9671052769371539E-2</c:v>
                </c:pt>
                <c:pt idx="150">
                  <c:v>2.958442412838513E-2</c:v>
                </c:pt>
                <c:pt idx="151">
                  <c:v>2.2638946324199161E-2</c:v>
                </c:pt>
                <c:pt idx="152">
                  <c:v>2.5082133781657578E-2</c:v>
                </c:pt>
                <c:pt idx="153">
                  <c:v>-4.9662496627966846E-4</c:v>
                </c:pt>
                <c:pt idx="154">
                  <c:v>-1.63755080684207E-2</c:v>
                </c:pt>
                <c:pt idx="155">
                  <c:v>-2.291690021238502E-2</c:v>
                </c:pt>
                <c:pt idx="156">
                  <c:v>-2.891165359964409E-2</c:v>
                </c:pt>
                <c:pt idx="157">
                  <c:v>-3.4634149973411521E-2</c:v>
                </c:pt>
                <c:pt idx="158">
                  <c:v>-2.7858543411309888E-3</c:v>
                </c:pt>
                <c:pt idx="159">
                  <c:v>9.8197938772943694E-3</c:v>
                </c:pt>
                <c:pt idx="160">
                  <c:v>-1.178705151782378E-2</c:v>
                </c:pt>
                <c:pt idx="161">
                  <c:v>-2.810744732508752E-4</c:v>
                </c:pt>
                <c:pt idx="162">
                  <c:v>-1.3810766887966791E-2</c:v>
                </c:pt>
                <c:pt idx="163">
                  <c:v>6.4871618808926002E-4</c:v>
                </c:pt>
                <c:pt idx="164">
                  <c:v>-2.7318116558982201E-2</c:v>
                </c:pt>
                <c:pt idx="165">
                  <c:v>-1.268575794631044E-2</c:v>
                </c:pt>
                <c:pt idx="166">
                  <c:v>8.7459108413332487E-3</c:v>
                </c:pt>
                <c:pt idx="167">
                  <c:v>-4.0014104152543686E-3</c:v>
                </c:pt>
                <c:pt idx="168">
                  <c:v>5.0325766148322506E-3</c:v>
                </c:pt>
                <c:pt idx="169">
                  <c:v>-7.6212494205503134E-3</c:v>
                </c:pt>
                <c:pt idx="170">
                  <c:v>-8.5350513186455146E-4</c:v>
                </c:pt>
                <c:pt idx="171">
                  <c:v>1.6488068523091041E-2</c:v>
                </c:pt>
                <c:pt idx="172">
                  <c:v>5.38392100167151E-4</c:v>
                </c:pt>
                <c:pt idx="173">
                  <c:v>1.133732385680641E-2</c:v>
                </c:pt>
                <c:pt idx="174">
                  <c:v>-1.3590146496333941E-4</c:v>
                </c:pt>
                <c:pt idx="175">
                  <c:v>-4.927488493119192E-3</c:v>
                </c:pt>
                <c:pt idx="176">
                  <c:v>-1.6138510707334849E-2</c:v>
                </c:pt>
                <c:pt idx="177">
                  <c:v>-4.2194100906227661E-3</c:v>
                </c:pt>
                <c:pt idx="178">
                  <c:v>9.2780417596109999E-3</c:v>
                </c:pt>
                <c:pt idx="179">
                  <c:v>1.6237850110729649E-2</c:v>
                </c:pt>
                <c:pt idx="180">
                  <c:v>1.135697122094559E-2</c:v>
                </c:pt>
                <c:pt idx="181">
                  <c:v>8.1231603480169667E-4</c:v>
                </c:pt>
                <c:pt idx="182">
                  <c:v>1.45523235650451E-2</c:v>
                </c:pt>
                <c:pt idx="183">
                  <c:v>4.5626340280708888E-3</c:v>
                </c:pt>
                <c:pt idx="184">
                  <c:v>1.9118082077834941E-2</c:v>
                </c:pt>
                <c:pt idx="185">
                  <c:v>1.9618050989940631E-2</c:v>
                </c:pt>
                <c:pt idx="186">
                  <c:v>6.8505891271213324E-3</c:v>
                </c:pt>
                <c:pt idx="187">
                  <c:v>1.2536343391549741E-2</c:v>
                </c:pt>
                <c:pt idx="188">
                  <c:v>7.9047643932819156E-3</c:v>
                </c:pt>
                <c:pt idx="189">
                  <c:v>5.9709071367715083E-3</c:v>
                </c:pt>
                <c:pt idx="190">
                  <c:v>-8.1697927408175275E-3</c:v>
                </c:pt>
                <c:pt idx="191">
                  <c:v>-8.9714390762551943E-5</c:v>
                </c:pt>
                <c:pt idx="192">
                  <c:v>2.560984952929779E-3</c:v>
                </c:pt>
                <c:pt idx="193">
                  <c:v>-1.9472211929292269E-3</c:v>
                </c:pt>
                <c:pt idx="194">
                  <c:v>1.6683602718936541E-3</c:v>
                </c:pt>
                <c:pt idx="195">
                  <c:v>9.8369058595206837E-3</c:v>
                </c:pt>
                <c:pt idx="196">
                  <c:v>9.8733687402248194E-3</c:v>
                </c:pt>
                <c:pt idx="197">
                  <c:v>-2.847350265509085E-3</c:v>
                </c:pt>
                <c:pt idx="198">
                  <c:v>2.2245668378095829E-2</c:v>
                </c:pt>
                <c:pt idx="199">
                  <c:v>1.0152387669844391E-2</c:v>
                </c:pt>
                <c:pt idx="200">
                  <c:v>9.1516956456807463E-3</c:v>
                </c:pt>
                <c:pt idx="201">
                  <c:v>9.9409620005674881E-3</c:v>
                </c:pt>
                <c:pt idx="202">
                  <c:v>5.119295019781589E-3</c:v>
                </c:pt>
                <c:pt idx="203">
                  <c:v>2.5630893284776409E-2</c:v>
                </c:pt>
                <c:pt idx="204">
                  <c:v>1.4493876371441949E-2</c:v>
                </c:pt>
                <c:pt idx="205">
                  <c:v>9.5287185907952932E-3</c:v>
                </c:pt>
                <c:pt idx="206">
                  <c:v>-4.6592351413687894E-3</c:v>
                </c:pt>
                <c:pt idx="207">
                  <c:v>-2.565754797373021E-2</c:v>
                </c:pt>
                <c:pt idx="208">
                  <c:v>-1.7562241889339521E-2</c:v>
                </c:pt>
                <c:pt idx="209">
                  <c:v>-1.240268473651529E-2</c:v>
                </c:pt>
                <c:pt idx="210">
                  <c:v>6.2988309023701561E-3</c:v>
                </c:pt>
                <c:pt idx="211">
                  <c:v>7.8996678562148759E-4</c:v>
                </c:pt>
                <c:pt idx="212">
                  <c:v>1.0964231435907299E-2</c:v>
                </c:pt>
                <c:pt idx="213">
                  <c:v>2.5082295149470472E-2</c:v>
                </c:pt>
                <c:pt idx="214">
                  <c:v>1.7604360710856248E-2</c:v>
                </c:pt>
                <c:pt idx="215">
                  <c:v>1.386351333593794E-2</c:v>
                </c:pt>
                <c:pt idx="216">
                  <c:v>-1.0720368304055761E-2</c:v>
                </c:pt>
                <c:pt idx="217">
                  <c:v>1.0059966578464421E-2</c:v>
                </c:pt>
                <c:pt idx="218">
                  <c:v>2.4607275069499219E-3</c:v>
                </c:pt>
                <c:pt idx="219">
                  <c:v>6.0720564930552001E-3</c:v>
                </c:pt>
                <c:pt idx="220">
                  <c:v>-1.379982058587359E-3</c:v>
                </c:pt>
                <c:pt idx="221">
                  <c:v>8.2150092658048735E-3</c:v>
                </c:pt>
                <c:pt idx="222">
                  <c:v>-1.9450086456620501E-3</c:v>
                </c:pt>
                <c:pt idx="223">
                  <c:v>-9.3011773077504856E-3</c:v>
                </c:pt>
                <c:pt idx="224">
                  <c:v>-1.5409346777488511E-3</c:v>
                </c:pt>
                <c:pt idx="225">
                  <c:v>-1.12169241003901E-2</c:v>
                </c:pt>
                <c:pt idx="226">
                  <c:v>-1.767796111890885E-2</c:v>
                </c:pt>
                <c:pt idx="227">
                  <c:v>-1.1640659915441279E-2</c:v>
                </c:pt>
                <c:pt idx="228">
                  <c:v>-4.508771644159637E-3</c:v>
                </c:pt>
                <c:pt idx="229">
                  <c:v>1.581799518602978E-2</c:v>
                </c:pt>
                <c:pt idx="230">
                  <c:v>7.6313162573677928E-3</c:v>
                </c:pt>
                <c:pt idx="231">
                  <c:v>1.425823573923868E-2</c:v>
                </c:pt>
                <c:pt idx="232">
                  <c:v>6.3207591698928312E-3</c:v>
                </c:pt>
                <c:pt idx="233">
                  <c:v>-8.2737003921096175E-4</c:v>
                </c:pt>
                <c:pt idx="234">
                  <c:v>-7.8509702432514317E-3</c:v>
                </c:pt>
                <c:pt idx="235">
                  <c:v>-1.5018791060601441E-2</c:v>
                </c:pt>
                <c:pt idx="236">
                  <c:v>4.0925033288488066E-3</c:v>
                </c:pt>
                <c:pt idx="237">
                  <c:v>-2.9943478146012841E-3</c:v>
                </c:pt>
                <c:pt idx="238">
                  <c:v>-2.3202134737068999E-2</c:v>
                </c:pt>
                <c:pt idx="239">
                  <c:v>-3.93333816886976E-3</c:v>
                </c:pt>
                <c:pt idx="240">
                  <c:v>-1.140462155105393E-2</c:v>
                </c:pt>
                <c:pt idx="241">
                  <c:v>8.9040334549892464E-3</c:v>
                </c:pt>
                <c:pt idx="242">
                  <c:v>7.1756058266991829E-4</c:v>
                </c:pt>
                <c:pt idx="243">
                  <c:v>2.0645336068327861E-2</c:v>
                </c:pt>
                <c:pt idx="244">
                  <c:v>1.5223367877110761E-2</c:v>
                </c:pt>
                <c:pt idx="245">
                  <c:v>2.1647016764092971E-2</c:v>
                </c:pt>
                <c:pt idx="246">
                  <c:v>1.2347519574436919E-2</c:v>
                </c:pt>
                <c:pt idx="247">
                  <c:v>4.1998749337706087E-3</c:v>
                </c:pt>
                <c:pt idx="248">
                  <c:v>-2.1152433931819199E-3</c:v>
                </c:pt>
                <c:pt idx="249">
                  <c:v>-7.1235661598922917E-3</c:v>
                </c:pt>
                <c:pt idx="250">
                  <c:v>-4.5292189550831807E-3</c:v>
                </c:pt>
                <c:pt idx="251">
                  <c:v>-1.1908293940910751E-2</c:v>
                </c:pt>
                <c:pt idx="252">
                  <c:v>-6.0783605290515297E-3</c:v>
                </c:pt>
                <c:pt idx="253">
                  <c:v>-1.352775604707368E-2</c:v>
                </c:pt>
                <c:pt idx="254">
                  <c:v>8.6128593839456258E-3</c:v>
                </c:pt>
                <c:pt idx="255">
                  <c:v>1.236980100115748E-2</c:v>
                </c:pt>
                <c:pt idx="256">
                  <c:v>-6.5291840134058532E-3</c:v>
                </c:pt>
                <c:pt idx="257">
                  <c:v>1.2877859369337941E-3</c:v>
                </c:pt>
                <c:pt idx="258">
                  <c:v>-6.2073188996096818E-3</c:v>
                </c:pt>
                <c:pt idx="259">
                  <c:v>-6.8482177840669678E-3</c:v>
                </c:pt>
                <c:pt idx="260">
                  <c:v>-1.368896491846616E-2</c:v>
                </c:pt>
                <c:pt idx="261">
                  <c:v>-9.40721258615973E-3</c:v>
                </c:pt>
                <c:pt idx="262">
                  <c:v>5.8316307167416426E-4</c:v>
                </c:pt>
                <c:pt idx="263">
                  <c:v>-2.670435751538491E-2</c:v>
                </c:pt>
                <c:pt idx="264">
                  <c:v>-1.2599565968343111E-2</c:v>
                </c:pt>
                <c:pt idx="265">
                  <c:v>-3.3596242602323301E-2</c:v>
                </c:pt>
                <c:pt idx="266">
                  <c:v>-1.5018678851224539E-2</c:v>
                </c:pt>
                <c:pt idx="267">
                  <c:v>-2.2121708609903479E-2</c:v>
                </c:pt>
                <c:pt idx="268">
                  <c:v>-1.6296328266918181E-3</c:v>
                </c:pt>
                <c:pt idx="269">
                  <c:v>3.3995291917774399E-3</c:v>
                </c:pt>
                <c:pt idx="270">
                  <c:v>2.1206142373104701E-2</c:v>
                </c:pt>
                <c:pt idx="271">
                  <c:v>2.2255674236398629E-2</c:v>
                </c:pt>
                <c:pt idx="272">
                  <c:v>1.7826993728834669E-2</c:v>
                </c:pt>
                <c:pt idx="273">
                  <c:v>9.3742381611443548E-3</c:v>
                </c:pt>
                <c:pt idx="274">
                  <c:v>1.370740764432021E-2</c:v>
                </c:pt>
                <c:pt idx="275">
                  <c:v>-3.725930681689249E-3</c:v>
                </c:pt>
                <c:pt idx="276">
                  <c:v>-8.3748604414299876E-3</c:v>
                </c:pt>
                <c:pt idx="277">
                  <c:v>-1.6969379128449091E-2</c:v>
                </c:pt>
                <c:pt idx="278">
                  <c:v>8.8065541465294217E-3</c:v>
                </c:pt>
                <c:pt idx="279">
                  <c:v>-6.5458247076932707E-5</c:v>
                </c:pt>
                <c:pt idx="280">
                  <c:v>-2.5781111302993761E-2</c:v>
                </c:pt>
                <c:pt idx="281">
                  <c:v>-9.8153596445458291E-3</c:v>
                </c:pt>
                <c:pt idx="282">
                  <c:v>-1.8812002453748811E-2</c:v>
                </c:pt>
                <c:pt idx="283">
                  <c:v>2.9841263145033992E-3</c:v>
                </c:pt>
                <c:pt idx="284">
                  <c:v>-6.2315868494318138E-3</c:v>
                </c:pt>
                <c:pt idx="285">
                  <c:v>2.910415053585336E-2</c:v>
                </c:pt>
                <c:pt idx="286">
                  <c:v>1.98042899203692E-2</c:v>
                </c:pt>
                <c:pt idx="287">
                  <c:v>-2.198672614738939E-3</c:v>
                </c:pt>
                <c:pt idx="288">
                  <c:v>3.7076107369848899E-4</c:v>
                </c:pt>
                <c:pt idx="289">
                  <c:v>-3.9103466444063713E-2</c:v>
                </c:pt>
                <c:pt idx="290">
                  <c:v>-1.9133699065427829E-3</c:v>
                </c:pt>
                <c:pt idx="291">
                  <c:v>-1.1984151290425521E-2</c:v>
                </c:pt>
                <c:pt idx="292">
                  <c:v>-2.1293766615309909E-2</c:v>
                </c:pt>
                <c:pt idx="293">
                  <c:v>-2.3693213054718498E-3</c:v>
                </c:pt>
                <c:pt idx="294">
                  <c:v>-7.2841531025087392E-3</c:v>
                </c:pt>
                <c:pt idx="295">
                  <c:v>5.9508478719942906E-3</c:v>
                </c:pt>
                <c:pt idx="296">
                  <c:v>-1.6520086346430322E-2</c:v>
                </c:pt>
                <c:pt idx="297">
                  <c:v>-3.8454258451610102E-3</c:v>
                </c:pt>
                <c:pt idx="298">
                  <c:v>-2.745550386014806E-2</c:v>
                </c:pt>
                <c:pt idx="299">
                  <c:v>-2.6243845442651011E-2</c:v>
                </c:pt>
                <c:pt idx="300">
                  <c:v>-3.8078717419061547E-2</c:v>
                </c:pt>
                <c:pt idx="301">
                  <c:v>-1.298524113766852E-2</c:v>
                </c:pt>
                <c:pt idx="302">
                  <c:v>-6.5984452165679386E-3</c:v>
                </c:pt>
                <c:pt idx="303">
                  <c:v>1.9284849731528549E-2</c:v>
                </c:pt>
                <c:pt idx="304">
                  <c:v>1.418780107074546E-2</c:v>
                </c:pt>
                <c:pt idx="305">
                  <c:v>-8.8593531221814459E-3</c:v>
                </c:pt>
                <c:pt idx="306">
                  <c:v>-3.2459022968859941E-2</c:v>
                </c:pt>
                <c:pt idx="307">
                  <c:v>-4.5428809921373769E-2</c:v>
                </c:pt>
                <c:pt idx="308">
                  <c:v>-2.258450933606326E-2</c:v>
                </c:pt>
                <c:pt idx="309">
                  <c:v>-6.340146915907674E-3</c:v>
                </c:pt>
                <c:pt idx="310">
                  <c:v>2.8391673619936771E-2</c:v>
                </c:pt>
                <c:pt idx="311">
                  <c:v>8.1627547412397305E-3</c:v>
                </c:pt>
                <c:pt idx="312">
                  <c:v>-5.6467250390177526E-3</c:v>
                </c:pt>
                <c:pt idx="313">
                  <c:v>-1.967379596231833E-2</c:v>
                </c:pt>
                <c:pt idx="314">
                  <c:v>-3.6028697922318997E-2</c:v>
                </c:pt>
                <c:pt idx="315">
                  <c:v>-2.2064089875322601E-2</c:v>
                </c:pt>
                <c:pt idx="316">
                  <c:v>-1.9107165293917209E-2</c:v>
                </c:pt>
                <c:pt idx="317">
                  <c:v>-1.5612084530136631E-2</c:v>
                </c:pt>
                <c:pt idx="318">
                  <c:v>-2.569517150779355E-3</c:v>
                </c:pt>
                <c:pt idx="319">
                  <c:v>-8.9173502931849669E-3</c:v>
                </c:pt>
                <c:pt idx="320">
                  <c:v>-1.5253368092858819E-2</c:v>
                </c:pt>
                <c:pt idx="321">
                  <c:v>-5.0211582011258749E-2</c:v>
                </c:pt>
                <c:pt idx="322">
                  <c:v>-3.9061357813143793E-2</c:v>
                </c:pt>
                <c:pt idx="323">
                  <c:v>-8.6556343097345945E-3</c:v>
                </c:pt>
                <c:pt idx="324">
                  <c:v>-1.557085416926807E-2</c:v>
                </c:pt>
                <c:pt idx="325">
                  <c:v>3.9022067812877197E-2</c:v>
                </c:pt>
                <c:pt idx="326">
                  <c:v>2.186695651203063E-2</c:v>
                </c:pt>
                <c:pt idx="327">
                  <c:v>6.996005710703912E-3</c:v>
                </c:pt>
                <c:pt idx="328">
                  <c:v>-2.176256265405474E-2</c:v>
                </c:pt>
                <c:pt idx="329">
                  <c:v>-1.9208205778674881E-2</c:v>
                </c:pt>
                <c:pt idx="330">
                  <c:v>-4.859176692410383E-2</c:v>
                </c:pt>
                <c:pt idx="331">
                  <c:v>-6.7292619876820225E-2</c:v>
                </c:pt>
                <c:pt idx="332">
                  <c:v>-8.9427748932991769E-2</c:v>
                </c:pt>
                <c:pt idx="333">
                  <c:v>-9.6129317335161169E-2</c:v>
                </c:pt>
                <c:pt idx="334">
                  <c:v>4.5556337731203378E-2</c:v>
                </c:pt>
                <c:pt idx="335">
                  <c:v>6.6714160648590592E-2</c:v>
                </c:pt>
                <c:pt idx="336">
                  <c:v>4.6823787448735388E-2</c:v>
                </c:pt>
                <c:pt idx="337">
                  <c:v>3.1694319716168103E-2</c:v>
                </c:pt>
                <c:pt idx="338">
                  <c:v>4.9351133452573137E-3</c:v>
                </c:pt>
                <c:pt idx="339">
                  <c:v>-3.4482682229130653E-2</c:v>
                </c:pt>
                <c:pt idx="340">
                  <c:v>-6.7696501305811729E-2</c:v>
                </c:pt>
                <c:pt idx="341">
                  <c:v>-8.9289855682487485E-2</c:v>
                </c:pt>
                <c:pt idx="342">
                  <c:v>-0.1115149184931834</c:v>
                </c:pt>
                <c:pt idx="343">
                  <c:v>-3.6961437323302697E-2</c:v>
                </c:pt>
                <c:pt idx="344">
                  <c:v>-5.0494361197415571E-2</c:v>
                </c:pt>
                <c:pt idx="345">
                  <c:v>-6.8672876653300463E-2</c:v>
                </c:pt>
                <c:pt idx="346">
                  <c:v>-2.9887750774349801E-2</c:v>
                </c:pt>
                <c:pt idx="347">
                  <c:v>-3.0472727829393701E-2</c:v>
                </c:pt>
                <c:pt idx="348">
                  <c:v>-4.3764674132588333E-2</c:v>
                </c:pt>
                <c:pt idx="349">
                  <c:v>-6.4126002822117556E-2</c:v>
                </c:pt>
                <c:pt idx="350">
                  <c:v>-4.9770692273863659E-2</c:v>
                </c:pt>
                <c:pt idx="351">
                  <c:v>-4.5361290400514058E-2</c:v>
                </c:pt>
                <c:pt idx="352">
                  <c:v>-2.782063428765014E-2</c:v>
                </c:pt>
                <c:pt idx="353">
                  <c:v>-1.455157373089566E-2</c:v>
                </c:pt>
                <c:pt idx="354">
                  <c:v>-5.9136087154243455E-4</c:v>
                </c:pt>
                <c:pt idx="355">
                  <c:v>-2.4565208844899541E-2</c:v>
                </c:pt>
                <c:pt idx="356">
                  <c:v>-4.8551394575343743E-2</c:v>
                </c:pt>
                <c:pt idx="357">
                  <c:v>-7.2415231766644439E-2</c:v>
                </c:pt>
                <c:pt idx="358">
                  <c:v>-7.0160364938022468E-2</c:v>
                </c:pt>
                <c:pt idx="359">
                  <c:v>-9.4258255141589586E-2</c:v>
                </c:pt>
                <c:pt idx="360">
                  <c:v>-5.5030824853661287E-3</c:v>
                </c:pt>
                <c:pt idx="361">
                  <c:v>-2.916154492694378E-2</c:v>
                </c:pt>
                <c:pt idx="362">
                  <c:v>2.7885029827877439E-2</c:v>
                </c:pt>
                <c:pt idx="363">
                  <c:v>2.301448772683123E-3</c:v>
                </c:pt>
                <c:pt idx="364">
                  <c:v>-2.1325094518031659E-2</c:v>
                </c:pt>
                <c:pt idx="365">
                  <c:v>-4.4659937403168648E-2</c:v>
                </c:pt>
                <c:pt idx="366">
                  <c:v>-6.7958853291879784E-2</c:v>
                </c:pt>
                <c:pt idx="367">
                  <c:v>-4.0753362291865443E-2</c:v>
                </c:pt>
                <c:pt idx="368">
                  <c:v>-5.8785923844637537E-2</c:v>
                </c:pt>
                <c:pt idx="369">
                  <c:v>-7.8154174334340354E-2</c:v>
                </c:pt>
                <c:pt idx="370">
                  <c:v>-0.10055742459570551</c:v>
                </c:pt>
                <c:pt idx="371">
                  <c:v>-5.1564577432131387E-2</c:v>
                </c:pt>
                <c:pt idx="372">
                  <c:v>-1.0414699928023911E-2</c:v>
                </c:pt>
                <c:pt idx="373">
                  <c:v>-4.0800020430949317E-2</c:v>
                </c:pt>
                <c:pt idx="374">
                  <c:v>-3.0886015829382881E-2</c:v>
                </c:pt>
                <c:pt idx="375">
                  <c:v>-5.2211013763267637E-2</c:v>
                </c:pt>
                <c:pt idx="376">
                  <c:v>8.5871142796165145E-2</c:v>
                </c:pt>
                <c:pt idx="377">
                  <c:v>6.5120822499066477E-2</c:v>
                </c:pt>
                <c:pt idx="378">
                  <c:v>7.4579511718182445E-2</c:v>
                </c:pt>
                <c:pt idx="379">
                  <c:v>4.7215605826965053E-2</c:v>
                </c:pt>
                <c:pt idx="380">
                  <c:v>2.7207811777961059E-2</c:v>
                </c:pt>
                <c:pt idx="381">
                  <c:v>1.436775098520471E-2</c:v>
                </c:pt>
                <c:pt idx="382">
                  <c:v>-1.147405692162984E-2</c:v>
                </c:pt>
                <c:pt idx="383">
                  <c:v>2.4510912114230621E-3</c:v>
                </c:pt>
                <c:pt idx="384">
                  <c:v>-1.6565079979134371E-2</c:v>
                </c:pt>
                <c:pt idx="385">
                  <c:v>-1.6336745072073281E-2</c:v>
                </c:pt>
                <c:pt idx="386">
                  <c:v>-3.480173709245804E-2</c:v>
                </c:pt>
                <c:pt idx="387">
                  <c:v>-5.9905841925650627E-2</c:v>
                </c:pt>
                <c:pt idx="388">
                  <c:v>-3.2092454883675181E-2</c:v>
                </c:pt>
                <c:pt idx="389">
                  <c:v>-2.7954284824053491E-2</c:v>
                </c:pt>
                <c:pt idx="390">
                  <c:v>4.9378366162888383E-2</c:v>
                </c:pt>
                <c:pt idx="391">
                  <c:v>5.1789118235737057E-2</c:v>
                </c:pt>
                <c:pt idx="392">
                  <c:v>7.39327375697032E-2</c:v>
                </c:pt>
                <c:pt idx="393">
                  <c:v>4.7627995955664908E-2</c:v>
                </c:pt>
                <c:pt idx="394">
                  <c:v>4.1400585658839077E-2</c:v>
                </c:pt>
                <c:pt idx="395">
                  <c:v>2.570594877199639E-2</c:v>
                </c:pt>
                <c:pt idx="396">
                  <c:v>1.040639057091841E-2</c:v>
                </c:pt>
                <c:pt idx="397">
                  <c:v>-2.3925921081521469E-2</c:v>
                </c:pt>
                <c:pt idx="398">
                  <c:v>-4.0444490242478537E-2</c:v>
                </c:pt>
                <c:pt idx="399">
                  <c:v>-5.5042530889812369E-2</c:v>
                </c:pt>
                <c:pt idx="400">
                  <c:v>-6.9420709666276004E-2</c:v>
                </c:pt>
                <c:pt idx="401">
                  <c:v>-8.3275821401671557E-2</c:v>
                </c:pt>
                <c:pt idx="402">
                  <c:v>5.6970452800591431E-2</c:v>
                </c:pt>
                <c:pt idx="403">
                  <c:v>5.4490501824584918E-2</c:v>
                </c:pt>
                <c:pt idx="404">
                  <c:v>0.1019555806641463</c:v>
                </c:pt>
                <c:pt idx="405">
                  <c:v>5.4112058092066213E-2</c:v>
                </c:pt>
                <c:pt idx="406">
                  <c:v>4.1334904371815639E-2</c:v>
                </c:pt>
                <c:pt idx="407">
                  <c:v>2.8355681666896611E-2</c:v>
                </c:pt>
                <c:pt idx="408">
                  <c:v>1.5932902788952319E-2</c:v>
                </c:pt>
                <c:pt idx="409">
                  <c:v>3.536694006186281E-3</c:v>
                </c:pt>
                <c:pt idx="410">
                  <c:v>-8.7320002172717182E-3</c:v>
                </c:pt>
                <c:pt idx="411">
                  <c:v>-9.3340409204945018E-3</c:v>
                </c:pt>
                <c:pt idx="412">
                  <c:v>-2.124050681592227E-2</c:v>
                </c:pt>
                <c:pt idx="413">
                  <c:v>-3.3010913101083617E-2</c:v>
                </c:pt>
                <c:pt idx="414">
                  <c:v>-2.5001605209222788E-3</c:v>
                </c:pt>
                <c:pt idx="415">
                  <c:v>-1.3861990800730689E-2</c:v>
                </c:pt>
                <c:pt idx="416">
                  <c:v>-6.3668777821295208E-3</c:v>
                </c:pt>
                <c:pt idx="417">
                  <c:v>1.9264669033635329E-2</c:v>
                </c:pt>
                <c:pt idx="418">
                  <c:v>4.4016985444023327E-2</c:v>
                </c:pt>
                <c:pt idx="419">
                  <c:v>2.7524333934107581E-2</c:v>
                </c:pt>
                <c:pt idx="420">
                  <c:v>2.2819714202934271E-2</c:v>
                </c:pt>
                <c:pt idx="421">
                  <c:v>2.9902765784127538E-2</c:v>
                </c:pt>
                <c:pt idx="422">
                  <c:v>2.517007255990222E-2</c:v>
                </c:pt>
                <c:pt idx="423">
                  <c:v>2.058733239928667E-2</c:v>
                </c:pt>
                <c:pt idx="424">
                  <c:v>6.55512256395685E-3</c:v>
                </c:pt>
                <c:pt idx="425">
                  <c:v>9.1984396089292986E-3</c:v>
                </c:pt>
                <c:pt idx="426">
                  <c:v>-2.361443895948057E-3</c:v>
                </c:pt>
                <c:pt idx="427">
                  <c:v>-2.4014923616523021E-2</c:v>
                </c:pt>
                <c:pt idx="428">
                  <c:v>-3.2310253485664298E-2</c:v>
                </c:pt>
                <c:pt idx="429">
                  <c:v>-1.6732643210839448E-2</c:v>
                </c:pt>
                <c:pt idx="430">
                  <c:v>-8.2669697375141737E-3</c:v>
                </c:pt>
                <c:pt idx="431">
                  <c:v>-1.611191187507188E-4</c:v>
                </c:pt>
                <c:pt idx="432">
                  <c:v>8.0561774400225161E-3</c:v>
                </c:pt>
                <c:pt idx="433">
                  <c:v>6.6551819144429203E-3</c:v>
                </c:pt>
                <c:pt idx="434">
                  <c:v>9.9763875919514078E-3</c:v>
                </c:pt>
                <c:pt idx="435">
                  <c:v>-1.5401232256341929E-2</c:v>
                </c:pt>
                <c:pt idx="436">
                  <c:v>5.4183882368059599E-3</c:v>
                </c:pt>
                <c:pt idx="437">
                  <c:v>1.807758857597541E-3</c:v>
                </c:pt>
                <c:pt idx="438">
                  <c:v>8.905372362913333E-3</c:v>
                </c:pt>
                <c:pt idx="439">
                  <c:v>-1.230012844422301E-2</c:v>
                </c:pt>
                <c:pt idx="440">
                  <c:v>-4.1829203239851509E-3</c:v>
                </c:pt>
                <c:pt idx="441">
                  <c:v>1.2861621311634149E-2</c:v>
                </c:pt>
                <c:pt idx="442">
                  <c:v>-8.154512806425096E-3</c:v>
                </c:pt>
                <c:pt idx="443">
                  <c:v>-1.6262157100846331E-2</c:v>
                </c:pt>
                <c:pt idx="444">
                  <c:v>1.72595588748603E-2</c:v>
                </c:pt>
                <c:pt idx="445">
                  <c:v>3.478429720991727E-2</c:v>
                </c:pt>
                <c:pt idx="446">
                  <c:v>2.6823009349267402E-2</c:v>
                </c:pt>
                <c:pt idx="447">
                  <c:v>4.4940590806448633E-2</c:v>
                </c:pt>
                <c:pt idx="448">
                  <c:v>4.1722594181591077E-2</c:v>
                </c:pt>
                <c:pt idx="449">
                  <c:v>4.6668803516639379E-2</c:v>
                </c:pt>
                <c:pt idx="450">
                  <c:v>3.8858833946134652E-2</c:v>
                </c:pt>
                <c:pt idx="451">
                  <c:v>2.7151240084932301E-2</c:v>
                </c:pt>
                <c:pt idx="452">
                  <c:v>2.3597460653563829E-2</c:v>
                </c:pt>
                <c:pt idx="453">
                  <c:v>1.5963170808761081E-2</c:v>
                </c:pt>
                <c:pt idx="454">
                  <c:v>2.3039783447253551E-2</c:v>
                </c:pt>
                <c:pt idx="455">
                  <c:v>1.5536264878030609E-2</c:v>
                </c:pt>
                <c:pt idx="456">
                  <c:v>1.9128426806426901E-2</c:v>
                </c:pt>
                <c:pt idx="457">
                  <c:v>2.4545862422191259E-2</c:v>
                </c:pt>
                <c:pt idx="458">
                  <c:v>1.8574972195148479E-2</c:v>
                </c:pt>
                <c:pt idx="459">
                  <c:v>2.267500149198565E-2</c:v>
                </c:pt>
                <c:pt idx="460">
                  <c:v>2.3672894548436569E-3</c:v>
                </c:pt>
                <c:pt idx="461">
                  <c:v>2.1005397718169231E-2</c:v>
                </c:pt>
                <c:pt idx="462">
                  <c:v>1.376086084208961E-2</c:v>
                </c:pt>
                <c:pt idx="463">
                  <c:v>1.9452093145854828E-2</c:v>
                </c:pt>
                <c:pt idx="464">
                  <c:v>1.2158390953493029E-2</c:v>
                </c:pt>
                <c:pt idx="465">
                  <c:v>1.8023465023552451E-2</c:v>
                </c:pt>
                <c:pt idx="466">
                  <c:v>2.452247030627586E-2</c:v>
                </c:pt>
                <c:pt idx="467">
                  <c:v>1.7407214747707119E-2</c:v>
                </c:pt>
                <c:pt idx="468">
                  <c:v>2.2320163562373981E-2</c:v>
                </c:pt>
                <c:pt idx="469">
                  <c:v>1.5184109148999699E-2</c:v>
                </c:pt>
                <c:pt idx="470">
                  <c:v>2.1638494892397549E-2</c:v>
                </c:pt>
                <c:pt idx="471">
                  <c:v>1.3567004038100631E-2</c:v>
                </c:pt>
                <c:pt idx="472">
                  <c:v>7.1623151603743551E-3</c:v>
                </c:pt>
                <c:pt idx="473">
                  <c:v>1.2937293190164571E-2</c:v>
                </c:pt>
                <c:pt idx="474">
                  <c:v>1.8496445969999439E-2</c:v>
                </c:pt>
                <c:pt idx="475">
                  <c:v>1.1337338231501629E-2</c:v>
                </c:pt>
                <c:pt idx="476">
                  <c:v>4.079538065380639E-3</c:v>
                </c:pt>
                <c:pt idx="477">
                  <c:v>1.059603355768601E-2</c:v>
                </c:pt>
                <c:pt idx="478">
                  <c:v>3.6322781637796449E-3</c:v>
                </c:pt>
                <c:pt idx="479">
                  <c:v>2.133460736386272E-2</c:v>
                </c:pt>
                <c:pt idx="480">
                  <c:v>1.488382000430555E-2</c:v>
                </c:pt>
                <c:pt idx="481">
                  <c:v>2.1715769455330051E-2</c:v>
                </c:pt>
                <c:pt idx="482">
                  <c:v>2.765376634835803E-2</c:v>
                </c:pt>
                <c:pt idx="483">
                  <c:v>1.8850263006903841E-2</c:v>
                </c:pt>
                <c:pt idx="484">
                  <c:v>2.3459290225395609E-2</c:v>
                </c:pt>
                <c:pt idx="485">
                  <c:v>1.7234175720315829E-2</c:v>
                </c:pt>
                <c:pt idx="486">
                  <c:v>2.4225281151905701E-2</c:v>
                </c:pt>
                <c:pt idx="487">
                  <c:v>2.974802158188794E-3</c:v>
                </c:pt>
                <c:pt idx="488">
                  <c:v>7.5452395243535966E-3</c:v>
                </c:pt>
                <c:pt idx="489">
                  <c:v>2.1332889905156799E-4</c:v>
                </c:pt>
                <c:pt idx="490">
                  <c:v>-4.7697728188520472E-3</c:v>
                </c:pt>
                <c:pt idx="491">
                  <c:v>1.2579548542724689E-2</c:v>
                </c:pt>
                <c:pt idx="492">
                  <c:v>5.2089200411167269E-3</c:v>
                </c:pt>
                <c:pt idx="493">
                  <c:v>-5.4672910154529575E-4</c:v>
                </c:pt>
                <c:pt idx="494">
                  <c:v>-9.5185192921878325E-3</c:v>
                </c:pt>
                <c:pt idx="495">
                  <c:v>-2.4673441600135959E-3</c:v>
                </c:pt>
                <c:pt idx="496">
                  <c:v>-1.179996829510177E-2</c:v>
                </c:pt>
                <c:pt idx="497">
                  <c:v>-4.4315822746474609E-3</c:v>
                </c:pt>
                <c:pt idx="498">
                  <c:v>1.8215646235825389E-2</c:v>
                </c:pt>
                <c:pt idx="499">
                  <c:v>1.080971282958032E-2</c:v>
                </c:pt>
                <c:pt idx="500">
                  <c:v>-1.211099466345544E-2</c:v>
                </c:pt>
                <c:pt idx="501">
                  <c:v>-1.9964266196785371E-2</c:v>
                </c:pt>
                <c:pt idx="502">
                  <c:v>-3.1629558935412312E-2</c:v>
                </c:pt>
                <c:pt idx="503">
                  <c:v>-3.7223802461019417E-2</c:v>
                </c:pt>
                <c:pt idx="504">
                  <c:v>-2.9958784898244769E-2</c:v>
                </c:pt>
                <c:pt idx="505">
                  <c:v>8.6650942076360593E-4</c:v>
                </c:pt>
                <c:pt idx="506">
                  <c:v>5.7136315395815984E-3</c:v>
                </c:pt>
                <c:pt idx="507">
                  <c:v>2.2940490907869201E-2</c:v>
                </c:pt>
                <c:pt idx="508">
                  <c:v>1.4761837261016099E-2</c:v>
                </c:pt>
                <c:pt idx="509">
                  <c:v>-5.8042449302728727E-3</c:v>
                </c:pt>
                <c:pt idx="510">
                  <c:v>-4.6213127023371206E-3</c:v>
                </c:pt>
                <c:pt idx="511">
                  <c:v>-1.9094724649054481E-2</c:v>
                </c:pt>
                <c:pt idx="512">
                  <c:v>-2.0680682329352611E-3</c:v>
                </c:pt>
                <c:pt idx="513">
                  <c:v>9.6055642774643957E-3</c:v>
                </c:pt>
                <c:pt idx="514">
                  <c:v>-2.3627196971816029E-3</c:v>
                </c:pt>
                <c:pt idx="515">
                  <c:v>-3.3691191338025561E-3</c:v>
                </c:pt>
                <c:pt idx="516">
                  <c:v>9.9659101488747126E-3</c:v>
                </c:pt>
                <c:pt idx="517">
                  <c:v>-3.153057089764566E-2</c:v>
                </c:pt>
                <c:pt idx="518">
                  <c:v>-3.6570145205850217E-2</c:v>
                </c:pt>
                <c:pt idx="519">
                  <c:v>-1.6439617056072109E-2</c:v>
                </c:pt>
                <c:pt idx="520">
                  <c:v>-1.3694541675342011E-2</c:v>
                </c:pt>
                <c:pt idx="521">
                  <c:v>-1.153618877205886E-3</c:v>
                </c:pt>
                <c:pt idx="522">
                  <c:v>2.723637232801579E-2</c:v>
                </c:pt>
                <c:pt idx="523">
                  <c:v>4.0590113553067297E-2</c:v>
                </c:pt>
                <c:pt idx="524">
                  <c:v>1.2161160201067389E-3</c:v>
                </c:pt>
                <c:pt idx="525">
                  <c:v>-8.129249167390995E-3</c:v>
                </c:pt>
                <c:pt idx="526">
                  <c:v>-2.7104374621927722E-2</c:v>
                </c:pt>
                <c:pt idx="527">
                  <c:v>-3.6730300645661629E-2</c:v>
                </c:pt>
                <c:pt idx="528">
                  <c:v>-2.9113208382852921E-2</c:v>
                </c:pt>
                <c:pt idx="529">
                  <c:v>-2.586165628525094E-3</c:v>
                </c:pt>
                <c:pt idx="530">
                  <c:v>-1.393943522755414E-2</c:v>
                </c:pt>
                <c:pt idx="531">
                  <c:v>1.8155218216350019E-2</c:v>
                </c:pt>
                <c:pt idx="532">
                  <c:v>7.9745317645674163E-3</c:v>
                </c:pt>
                <c:pt idx="533">
                  <c:v>3.4296955980170911E-3</c:v>
                </c:pt>
                <c:pt idx="534">
                  <c:v>-7.0289765629958367E-3</c:v>
                </c:pt>
                <c:pt idx="535">
                  <c:v>6.1789590963226004E-3</c:v>
                </c:pt>
                <c:pt idx="536">
                  <c:v>-5.6457958336757494E-3</c:v>
                </c:pt>
                <c:pt idx="537">
                  <c:v>-5.0440188812661546E-3</c:v>
                </c:pt>
                <c:pt idx="538">
                  <c:v>9.3529632169442323E-3</c:v>
                </c:pt>
                <c:pt idx="539">
                  <c:v>-1.358153990176447E-2</c:v>
                </c:pt>
                <c:pt idx="540">
                  <c:v>-1.3297287441606191E-2</c:v>
                </c:pt>
                <c:pt idx="541">
                  <c:v>-1.9910634921789239E-2</c:v>
                </c:pt>
                <c:pt idx="542">
                  <c:v>9.0566225192993954E-3</c:v>
                </c:pt>
                <c:pt idx="543">
                  <c:v>1.1597590269520451E-2</c:v>
                </c:pt>
                <c:pt idx="544">
                  <c:v>-1.513488697102261E-2</c:v>
                </c:pt>
                <c:pt idx="545">
                  <c:v>-1.815557949830904E-3</c:v>
                </c:pt>
                <c:pt idx="546">
                  <c:v>-1.058483239221175E-2</c:v>
                </c:pt>
                <c:pt idx="547">
                  <c:v>-2.329387160999552E-2</c:v>
                </c:pt>
                <c:pt idx="548">
                  <c:v>-3.6233080798314887E-2</c:v>
                </c:pt>
                <c:pt idx="549">
                  <c:v>-1.5928828448695139E-2</c:v>
                </c:pt>
                <c:pt idx="550">
                  <c:v>2.778005254988614E-5</c:v>
                </c:pt>
                <c:pt idx="551">
                  <c:v>-3.126572056288524E-3</c:v>
                </c:pt>
                <c:pt idx="552">
                  <c:v>-8.6804981900368006E-3</c:v>
                </c:pt>
                <c:pt idx="553">
                  <c:v>-5.4114466871624236E-3</c:v>
                </c:pt>
                <c:pt idx="554">
                  <c:v>8.960400892000564E-3</c:v>
                </c:pt>
                <c:pt idx="555">
                  <c:v>-1.202982870831981E-2</c:v>
                </c:pt>
                <c:pt idx="556">
                  <c:v>-1.0094726413086621E-2</c:v>
                </c:pt>
                <c:pt idx="557">
                  <c:v>-4.3162609532199532E-2</c:v>
                </c:pt>
                <c:pt idx="558">
                  <c:v>-4.0289889066125177E-2</c:v>
                </c:pt>
                <c:pt idx="559">
                  <c:v>-9.6092726367640324E-3</c:v>
                </c:pt>
                <c:pt idx="560">
                  <c:v>-6.2069594046914034E-3</c:v>
                </c:pt>
                <c:pt idx="561">
                  <c:v>3.7455811404194961E-2</c:v>
                </c:pt>
                <c:pt idx="562">
                  <c:v>2.810673048177037E-2</c:v>
                </c:pt>
                <c:pt idx="563">
                  <c:v>1.1445549119793339E-2</c:v>
                </c:pt>
                <c:pt idx="564">
                  <c:v>-5.3635771817557298E-3</c:v>
                </c:pt>
                <c:pt idx="565">
                  <c:v>-2.2921634068335809E-2</c:v>
                </c:pt>
                <c:pt idx="566">
                  <c:v>-2.8245454239034021E-2</c:v>
                </c:pt>
                <c:pt idx="567">
                  <c:v>-4.5655302979792367E-2</c:v>
                </c:pt>
                <c:pt idx="568">
                  <c:v>-2.7749153624267109E-2</c:v>
                </c:pt>
                <c:pt idx="569">
                  <c:v>-4.6517064784618263E-2</c:v>
                </c:pt>
                <c:pt idx="570">
                  <c:v>-1.289937714634704E-3</c:v>
                </c:pt>
                <c:pt idx="571">
                  <c:v>-9.2501913950364667E-3</c:v>
                </c:pt>
                <c:pt idx="572">
                  <c:v>3.082682372476064E-2</c:v>
                </c:pt>
                <c:pt idx="573">
                  <c:v>2.2833317998394161E-2</c:v>
                </c:pt>
                <c:pt idx="574">
                  <c:v>-1.1129125852527011E-3</c:v>
                </c:pt>
                <c:pt idx="575">
                  <c:v>-4.0568919776978518E-2</c:v>
                </c:pt>
                <c:pt idx="576">
                  <c:v>-6.0657369155034502E-2</c:v>
                </c:pt>
                <c:pt idx="577">
                  <c:v>-5.1401862386855512E-2</c:v>
                </c:pt>
                <c:pt idx="578">
                  <c:v>-6.8162682047745449E-3</c:v>
                </c:pt>
                <c:pt idx="579">
                  <c:v>-3.4058150537555683E-2</c:v>
                </c:pt>
                <c:pt idx="580">
                  <c:v>2.8509971791477181E-2</c:v>
                </c:pt>
                <c:pt idx="581">
                  <c:v>6.9632957220910896E-3</c:v>
                </c:pt>
                <c:pt idx="582">
                  <c:v>-1.042518429960815E-2</c:v>
                </c:pt>
                <c:pt idx="583">
                  <c:v>-3.29128278734796E-2</c:v>
                </c:pt>
                <c:pt idx="584">
                  <c:v>-2.950500718262283E-2</c:v>
                </c:pt>
                <c:pt idx="585">
                  <c:v>-4.8284091898183952E-2</c:v>
                </c:pt>
                <c:pt idx="586">
                  <c:v>-6.6580961521031767E-2</c:v>
                </c:pt>
                <c:pt idx="587">
                  <c:v>-4.246706710443604E-2</c:v>
                </c:pt>
                <c:pt idx="588">
                  <c:v>-5.5802533759262467E-2</c:v>
                </c:pt>
                <c:pt idx="589">
                  <c:v>2.6913836061266849E-2</c:v>
                </c:pt>
                <c:pt idx="590">
                  <c:v>2.9558166410197369E-3</c:v>
                </c:pt>
                <c:pt idx="591">
                  <c:v>5.5509590776665618E-3</c:v>
                </c:pt>
                <c:pt idx="592">
                  <c:v>8.1013578745992021E-3</c:v>
                </c:pt>
                <c:pt idx="593">
                  <c:v>-4.3796689561066422E-2</c:v>
                </c:pt>
                <c:pt idx="594">
                  <c:v>-6.7001857781633589E-2</c:v>
                </c:pt>
                <c:pt idx="595">
                  <c:v>-7.6532335035700783E-2</c:v>
                </c:pt>
                <c:pt idx="596">
                  <c:v>-6.2085561789031019E-2</c:v>
                </c:pt>
                <c:pt idx="597">
                  <c:v>-3.4745127443205348E-2</c:v>
                </c:pt>
                <c:pt idx="598">
                  <c:v>-7.6138791316022747E-3</c:v>
                </c:pt>
                <c:pt idx="599">
                  <c:v>-3.1350458981409091E-2</c:v>
                </c:pt>
                <c:pt idx="600">
                  <c:v>-4.2345943189641133E-3</c:v>
                </c:pt>
                <c:pt idx="601">
                  <c:v>-2.885472515222709E-2</c:v>
                </c:pt>
                <c:pt idx="602">
                  <c:v>-5.247141777897113E-2</c:v>
                </c:pt>
                <c:pt idx="603">
                  <c:v>-4.9613067734050283E-2</c:v>
                </c:pt>
                <c:pt idx="604">
                  <c:v>-8.71681368233439E-2</c:v>
                </c:pt>
                <c:pt idx="605">
                  <c:v>-5.5333157769938517E-2</c:v>
                </c:pt>
                <c:pt idx="606">
                  <c:v>-7.872320454830195E-2</c:v>
                </c:pt>
                <c:pt idx="607">
                  <c:v>-3.5024494091041802E-2</c:v>
                </c:pt>
                <c:pt idx="608">
                  <c:v>-1.68965993533341E-2</c:v>
                </c:pt>
                <c:pt idx="609">
                  <c:v>-2.3225167490469541E-2</c:v>
                </c:pt>
                <c:pt idx="610">
                  <c:v>-1.662282913512847E-2</c:v>
                </c:pt>
                <c:pt idx="611">
                  <c:v>-3.8612919363602671E-2</c:v>
                </c:pt>
                <c:pt idx="612">
                  <c:v>-2.3071867944505439E-2</c:v>
                </c:pt>
                <c:pt idx="613">
                  <c:v>-4.5220345312845467E-2</c:v>
                </c:pt>
                <c:pt idx="614">
                  <c:v>-6.2837786521104277E-2</c:v>
                </c:pt>
                <c:pt idx="615">
                  <c:v>-4.6722995633386333E-2</c:v>
                </c:pt>
                <c:pt idx="616">
                  <c:v>-4.332497493559373E-2</c:v>
                </c:pt>
                <c:pt idx="617">
                  <c:v>-2.4076348893537158E-2</c:v>
                </c:pt>
                <c:pt idx="618">
                  <c:v>9.1231543678045313E-3</c:v>
                </c:pt>
                <c:pt idx="619">
                  <c:v>5.4319040686348068E-2</c:v>
                </c:pt>
                <c:pt idx="620">
                  <c:v>1.5621928598028131E-2</c:v>
                </c:pt>
                <c:pt idx="621">
                  <c:v>1.454509518827685E-2</c:v>
                </c:pt>
                <c:pt idx="622">
                  <c:v>6.0919649260160469E-3</c:v>
                </c:pt>
                <c:pt idx="623">
                  <c:v>-4.6642327790939582E-2</c:v>
                </c:pt>
                <c:pt idx="624">
                  <c:v>-7.2429678242636797E-2</c:v>
                </c:pt>
                <c:pt idx="625">
                  <c:v>-5.3859989950797882E-2</c:v>
                </c:pt>
                <c:pt idx="626">
                  <c:v>-9.9731295144263044E-3</c:v>
                </c:pt>
                <c:pt idx="627">
                  <c:v>-2.834506808324555E-2</c:v>
                </c:pt>
                <c:pt idx="628">
                  <c:v>2.1511481120274571E-2</c:v>
                </c:pt>
                <c:pt idx="629">
                  <c:v>4.7026914615312172E-2</c:v>
                </c:pt>
                <c:pt idx="630">
                  <c:v>5.8826495878392393E-2</c:v>
                </c:pt>
                <c:pt idx="631">
                  <c:v>2.2351176985338839E-2</c:v>
                </c:pt>
                <c:pt idx="632">
                  <c:v>5.748081905304403E-3</c:v>
                </c:pt>
                <c:pt idx="633">
                  <c:v>-1.0002834036642479E-2</c:v>
                </c:pt>
                <c:pt idx="634">
                  <c:v>-2.5830665957542461E-2</c:v>
                </c:pt>
                <c:pt idx="635">
                  <c:v>-4.1357551194684213E-2</c:v>
                </c:pt>
                <c:pt idx="636">
                  <c:v>-4.7447328664590671E-2</c:v>
                </c:pt>
                <c:pt idx="637">
                  <c:v>-1.511739126934053E-2</c:v>
                </c:pt>
                <c:pt idx="638">
                  <c:v>1.78620877584823E-2</c:v>
                </c:pt>
                <c:pt idx="639">
                  <c:v>3.236151208975357E-3</c:v>
                </c:pt>
                <c:pt idx="640">
                  <c:v>5.9887137269658552E-3</c:v>
                </c:pt>
                <c:pt idx="641">
                  <c:v>3.9134414685637608E-3</c:v>
                </c:pt>
                <c:pt idx="642">
                  <c:v>6.8685838811575186E-3</c:v>
                </c:pt>
                <c:pt idx="643">
                  <c:v>-8.7023565132700043E-3</c:v>
                </c:pt>
                <c:pt idx="644">
                  <c:v>-2.8370731203947841E-2</c:v>
                </c:pt>
                <c:pt idx="645">
                  <c:v>1.6279483116651509E-2</c:v>
                </c:pt>
                <c:pt idx="646">
                  <c:v>3.4792641721210771E-3</c:v>
                </c:pt>
                <c:pt idx="647">
                  <c:v>-1.2480106288492721E-4</c:v>
                </c:pt>
                <c:pt idx="648">
                  <c:v>-5.2019794246014328E-3</c:v>
                </c:pt>
                <c:pt idx="649">
                  <c:v>3.237537574349858E-3</c:v>
                </c:pt>
                <c:pt idx="650">
                  <c:v>2.0649387283198099E-2</c:v>
                </c:pt>
                <c:pt idx="651">
                  <c:v>-2.088675168955589E-2</c:v>
                </c:pt>
                <c:pt idx="652">
                  <c:v>-1.40587233465741E-2</c:v>
                </c:pt>
                <c:pt idx="653">
                  <c:v>-2.587103394021106E-2</c:v>
                </c:pt>
                <c:pt idx="654">
                  <c:v>4.2889437920265996E-3</c:v>
                </c:pt>
                <c:pt idx="655">
                  <c:v>1.788866654833576E-2</c:v>
                </c:pt>
                <c:pt idx="656">
                  <c:v>1.1960369094150989E-2</c:v>
                </c:pt>
                <c:pt idx="657">
                  <c:v>2.5154438438120149E-2</c:v>
                </c:pt>
                <c:pt idx="658">
                  <c:v>2.5743324790745699E-3</c:v>
                </c:pt>
                <c:pt idx="659">
                  <c:v>-2.416327613582681E-3</c:v>
                </c:pt>
                <c:pt idx="660">
                  <c:v>-1.3079736633891059E-2</c:v>
                </c:pt>
                <c:pt idx="661">
                  <c:v>5.7181334037181841E-4</c:v>
                </c:pt>
                <c:pt idx="662">
                  <c:v>2.182809828720877E-3</c:v>
                </c:pt>
                <c:pt idx="663">
                  <c:v>1.1058584046912401E-2</c:v>
                </c:pt>
                <c:pt idx="664">
                  <c:v>6.5341695759890683E-3</c:v>
                </c:pt>
                <c:pt idx="665">
                  <c:v>-3.11168879536794E-3</c:v>
                </c:pt>
                <c:pt idx="666">
                  <c:v>-1.2874512167444511E-2</c:v>
                </c:pt>
                <c:pt idx="667">
                  <c:v>-2.2835806958827479E-2</c:v>
                </c:pt>
                <c:pt idx="668">
                  <c:v>-4.9348669553541669E-3</c:v>
                </c:pt>
                <c:pt idx="669">
                  <c:v>1.4719990314901571E-2</c:v>
                </c:pt>
                <c:pt idx="670">
                  <c:v>1.3222257882933521E-2</c:v>
                </c:pt>
                <c:pt idx="671">
                  <c:v>2.0900007546750029E-2</c:v>
                </c:pt>
                <c:pt idx="672">
                  <c:v>3.6697080836468388E-2</c:v>
                </c:pt>
                <c:pt idx="673">
                  <c:v>1.951669449386095E-2</c:v>
                </c:pt>
                <c:pt idx="674">
                  <c:v>1.0765784197166889E-2</c:v>
                </c:pt>
                <c:pt idx="675">
                  <c:v>3.9274252440119277E-2</c:v>
                </c:pt>
                <c:pt idx="676">
                  <c:v>2.6815579656272352E-2</c:v>
                </c:pt>
                <c:pt idx="677">
                  <c:v>3.109120304448254E-2</c:v>
                </c:pt>
                <c:pt idx="678">
                  <c:v>-3.076598727265178E-3</c:v>
                </c:pt>
                <c:pt idx="679">
                  <c:v>-1.1623590998901531E-2</c:v>
                </c:pt>
                <c:pt idx="680">
                  <c:v>-1.737694696004155E-3</c:v>
                </c:pt>
                <c:pt idx="681">
                  <c:v>-2.8393548498328869E-3</c:v>
                </c:pt>
                <c:pt idx="682">
                  <c:v>-4.2112001068286284E-3</c:v>
                </c:pt>
                <c:pt idx="683">
                  <c:v>-6.400260902758248E-3</c:v>
                </c:pt>
                <c:pt idx="684">
                  <c:v>-1.360313689875881E-3</c:v>
                </c:pt>
                <c:pt idx="685">
                  <c:v>-3.5436419435349358E-2</c:v>
                </c:pt>
                <c:pt idx="686">
                  <c:v>-4.3536552390721177E-2</c:v>
                </c:pt>
                <c:pt idx="687">
                  <c:v>-1.9122845718930751E-2</c:v>
                </c:pt>
                <c:pt idx="688">
                  <c:v>-2.6947760505288802E-2</c:v>
                </c:pt>
                <c:pt idx="689">
                  <c:v>1.6907984206856241E-2</c:v>
                </c:pt>
                <c:pt idx="690">
                  <c:v>2.112349964709459E-2</c:v>
                </c:pt>
                <c:pt idx="691">
                  <c:v>2.749755883522376E-2</c:v>
                </c:pt>
                <c:pt idx="692">
                  <c:v>1.0351208580933861E-2</c:v>
                </c:pt>
                <c:pt idx="693">
                  <c:v>2.6742789359701651E-3</c:v>
                </c:pt>
                <c:pt idx="694">
                  <c:v>1.643616942580195E-3</c:v>
                </c:pt>
                <c:pt idx="695">
                  <c:v>-3.7609014842576731E-3</c:v>
                </c:pt>
                <c:pt idx="696">
                  <c:v>2.8455156312906741E-2</c:v>
                </c:pt>
                <c:pt idx="697">
                  <c:v>2.0849563485757731E-2</c:v>
                </c:pt>
                <c:pt idx="698">
                  <c:v>1.6655263069431211E-2</c:v>
                </c:pt>
                <c:pt idx="699">
                  <c:v>2.0813027166287409E-2</c:v>
                </c:pt>
                <c:pt idx="700">
                  <c:v>1.3534224887916221E-2</c:v>
                </c:pt>
                <c:pt idx="701">
                  <c:v>2.0741428351037431E-2</c:v>
                </c:pt>
                <c:pt idx="702">
                  <c:v>1.3366419604375681E-2</c:v>
                </c:pt>
                <c:pt idx="703">
                  <c:v>3.2346412004869762E-2</c:v>
                </c:pt>
                <c:pt idx="704">
                  <c:v>3.8309906733507759E-2</c:v>
                </c:pt>
                <c:pt idx="705">
                  <c:v>3.0908849637960149E-2</c:v>
                </c:pt>
                <c:pt idx="706">
                  <c:v>2.30779112573547E-2</c:v>
                </c:pt>
                <c:pt idx="707">
                  <c:v>1.671529098694791E-2</c:v>
                </c:pt>
                <c:pt idx="708">
                  <c:v>2.134289773643161E-2</c:v>
                </c:pt>
                <c:pt idx="709">
                  <c:v>1.4231947788683639E-2</c:v>
                </c:pt>
                <c:pt idx="710">
                  <c:v>3.442811416435454E-2</c:v>
                </c:pt>
                <c:pt idx="711">
                  <c:v>2.7179298693178922E-2</c:v>
                </c:pt>
                <c:pt idx="712">
                  <c:v>2.0013653931677311E-2</c:v>
                </c:pt>
                <c:pt idx="713">
                  <c:v>3.9122933880184618E-2</c:v>
                </c:pt>
                <c:pt idx="714">
                  <c:v>1.9111872637784799E-2</c:v>
                </c:pt>
                <c:pt idx="715">
                  <c:v>2.534203146788272E-2</c:v>
                </c:pt>
                <c:pt idx="716">
                  <c:v>3.9633955963598311E-3</c:v>
                </c:pt>
                <c:pt idx="717">
                  <c:v>-3.0860018985165989E-3</c:v>
                </c:pt>
                <c:pt idx="718">
                  <c:v>1.5573087368716539E-2</c:v>
                </c:pt>
                <c:pt idx="719">
                  <c:v>-3.641332152964694E-3</c:v>
                </c:pt>
                <c:pt idx="720">
                  <c:v>-1.0681671115811749E-2</c:v>
                </c:pt>
                <c:pt idx="721">
                  <c:v>-5.1620728559349516E-3</c:v>
                </c:pt>
                <c:pt idx="722">
                  <c:v>1.4893964286875059E-2</c:v>
                </c:pt>
                <c:pt idx="723">
                  <c:v>2.2856019571543481E-2</c:v>
                </c:pt>
                <c:pt idx="724">
                  <c:v>5.8028775473317751E-4</c:v>
                </c:pt>
                <c:pt idx="725">
                  <c:v>-5.8309495239203812E-3</c:v>
                </c:pt>
                <c:pt idx="726">
                  <c:v>-1.3101703569349249E-2</c:v>
                </c:pt>
                <c:pt idx="727">
                  <c:v>5.417156436617887E-3</c:v>
                </c:pt>
                <c:pt idx="728">
                  <c:v>-1.774578564770479E-3</c:v>
                </c:pt>
                <c:pt idx="729">
                  <c:v>-9.0898987592975544E-3</c:v>
                </c:pt>
                <c:pt idx="730">
                  <c:v>1.457775618107959E-2</c:v>
                </c:pt>
                <c:pt idx="731">
                  <c:v>1.55646851689184E-3</c:v>
                </c:pt>
                <c:pt idx="732">
                  <c:v>8.7516467303743184E-3</c:v>
                </c:pt>
                <c:pt idx="733">
                  <c:v>3.1803582389375862E-3</c:v>
                </c:pt>
                <c:pt idx="734">
                  <c:v>2.22527954515499E-2</c:v>
                </c:pt>
                <c:pt idx="735">
                  <c:v>1.667533613142425E-3</c:v>
                </c:pt>
                <c:pt idx="736">
                  <c:v>3.658887790473742E-3</c:v>
                </c:pt>
                <c:pt idx="737">
                  <c:v>3.0236610133110631E-2</c:v>
                </c:pt>
                <c:pt idx="738">
                  <c:v>1.7988357588183849E-2</c:v>
                </c:pt>
                <c:pt idx="739">
                  <c:v>2.5997534501501111E-2</c:v>
                </c:pt>
                <c:pt idx="740">
                  <c:v>1.846540045550427E-2</c:v>
                </c:pt>
                <c:pt idx="741">
                  <c:v>2.673371574432792E-2</c:v>
                </c:pt>
                <c:pt idx="742">
                  <c:v>1.3766031924241419E-2</c:v>
                </c:pt>
                <c:pt idx="743">
                  <c:v>-1.2848290552861741E-2</c:v>
                </c:pt>
                <c:pt idx="744">
                  <c:v>-2.789130131885997E-2</c:v>
                </c:pt>
                <c:pt idx="745">
                  <c:v>-4.2541871792263208E-3</c:v>
                </c:pt>
                <c:pt idx="746">
                  <c:v>-1.229479416817547E-2</c:v>
                </c:pt>
                <c:pt idx="747">
                  <c:v>6.2549281423915906E-3</c:v>
                </c:pt>
                <c:pt idx="748">
                  <c:v>-1.661064680890334E-3</c:v>
                </c:pt>
                <c:pt idx="749">
                  <c:v>-3.0655365893963449E-3</c:v>
                </c:pt>
                <c:pt idx="750">
                  <c:v>-7.9768388546934688E-3</c:v>
                </c:pt>
                <c:pt idx="751">
                  <c:v>-2.920795362773276E-2</c:v>
                </c:pt>
                <c:pt idx="752">
                  <c:v>4.7593296126109408E-3</c:v>
                </c:pt>
                <c:pt idx="753">
                  <c:v>-1.6727241680056789E-2</c:v>
                </c:pt>
                <c:pt idx="754">
                  <c:v>-1.203031475990457E-2</c:v>
                </c:pt>
                <c:pt idx="755">
                  <c:v>-3.3252363272424652E-2</c:v>
                </c:pt>
                <c:pt idx="756">
                  <c:v>-1.5969357836098649E-2</c:v>
                </c:pt>
                <c:pt idx="757">
                  <c:v>6.5886673723802858E-4</c:v>
                </c:pt>
                <c:pt idx="758">
                  <c:v>-1.6658451782308958E-2</c:v>
                </c:pt>
                <c:pt idx="759">
                  <c:v>-2.945348760610322E-2</c:v>
                </c:pt>
                <c:pt idx="760">
                  <c:v>-6.3872982725143856E-4</c:v>
                </c:pt>
                <c:pt idx="761">
                  <c:v>-3.0569368482858291E-2</c:v>
                </c:pt>
                <c:pt idx="762">
                  <c:v>3.281196636612016E-2</c:v>
                </c:pt>
                <c:pt idx="763">
                  <c:v>1.8429900178954739E-2</c:v>
                </c:pt>
                <c:pt idx="764">
                  <c:v>-3.0833831464107671E-3</c:v>
                </c:pt>
                <c:pt idx="765">
                  <c:v>2.3106152985690191E-3</c:v>
                </c:pt>
                <c:pt idx="766">
                  <c:v>-2.204502673625619E-2</c:v>
                </c:pt>
                <c:pt idx="767">
                  <c:v>-2.0072960961634578E-3</c:v>
                </c:pt>
                <c:pt idx="768">
                  <c:v>5.688499828142568E-4</c:v>
                </c:pt>
                <c:pt idx="769">
                  <c:v>2.9935936046392442E-3</c:v>
                </c:pt>
                <c:pt idx="770">
                  <c:v>-7.2842733832381157E-3</c:v>
                </c:pt>
                <c:pt idx="771">
                  <c:v>1.208808244706105E-2</c:v>
                </c:pt>
                <c:pt idx="772">
                  <c:v>1.3943676145917291E-2</c:v>
                </c:pt>
                <c:pt idx="773">
                  <c:v>-2.2424994933860631E-3</c:v>
                </c:pt>
                <c:pt idx="774">
                  <c:v>-2.4351114903792489E-2</c:v>
                </c:pt>
                <c:pt idx="775">
                  <c:v>-6.9355954510506024E-3</c:v>
                </c:pt>
                <c:pt idx="776">
                  <c:v>-6.2045152438017226E-3</c:v>
                </c:pt>
                <c:pt idx="777">
                  <c:v>1.195484009230441E-2</c:v>
                </c:pt>
                <c:pt idx="778">
                  <c:v>-2.7198241472415671E-2</c:v>
                </c:pt>
                <c:pt idx="779">
                  <c:v>2.8754966580635259E-3</c:v>
                </c:pt>
                <c:pt idx="780">
                  <c:v>2.9280111032665701E-3</c:v>
                </c:pt>
                <c:pt idx="781">
                  <c:v>1.232420927681588E-2</c:v>
                </c:pt>
                <c:pt idx="782">
                  <c:v>-6.5250260684024397E-3</c:v>
                </c:pt>
                <c:pt idx="783">
                  <c:v>-2.5368137372279161E-2</c:v>
                </c:pt>
                <c:pt idx="784">
                  <c:v>-3.7719102126375859E-2</c:v>
                </c:pt>
                <c:pt idx="785">
                  <c:v>-2.4313264972173339E-2</c:v>
                </c:pt>
                <c:pt idx="786">
                  <c:v>-1.037400795197208E-2</c:v>
                </c:pt>
                <c:pt idx="787">
                  <c:v>-2.3265999325291279E-2</c:v>
                </c:pt>
                <c:pt idx="788">
                  <c:v>7.8432908769006104E-3</c:v>
                </c:pt>
                <c:pt idx="789">
                  <c:v>-5.1600239252600488E-3</c:v>
                </c:pt>
                <c:pt idx="790">
                  <c:v>-1.8303313871868451E-2</c:v>
                </c:pt>
                <c:pt idx="791">
                  <c:v>-3.5121926028844903E-2</c:v>
                </c:pt>
                <c:pt idx="792">
                  <c:v>-8.3600591343717667E-3</c:v>
                </c:pt>
                <c:pt idx="793">
                  <c:v>-1.689717470071628E-3</c:v>
                </c:pt>
                <c:pt idx="794">
                  <c:v>2.9499666989339701E-2</c:v>
                </c:pt>
                <c:pt idx="795">
                  <c:v>3.2926483107370792E-2</c:v>
                </c:pt>
                <c:pt idx="796">
                  <c:v>1.0538852192814471E-2</c:v>
                </c:pt>
                <c:pt idx="797">
                  <c:v>-1.5967947827261849E-2</c:v>
                </c:pt>
                <c:pt idx="798">
                  <c:v>-3.1429759182238122E-2</c:v>
                </c:pt>
                <c:pt idx="799">
                  <c:v>-4.6664805985399127E-2</c:v>
                </c:pt>
                <c:pt idx="800">
                  <c:v>-4.3788305812329398E-2</c:v>
                </c:pt>
                <c:pt idx="801">
                  <c:v>-5.979450862167468E-2</c:v>
                </c:pt>
                <c:pt idx="802">
                  <c:v>-1.0739196988909679E-2</c:v>
                </c:pt>
                <c:pt idx="803">
                  <c:v>1.989690950974321E-2</c:v>
                </c:pt>
                <c:pt idx="804">
                  <c:v>-5.5417600926439547E-3</c:v>
                </c:pt>
                <c:pt idx="805">
                  <c:v>-1.227314124658108E-2</c:v>
                </c:pt>
                <c:pt idx="806">
                  <c:v>-3.3378822591089367E-2</c:v>
                </c:pt>
                <c:pt idx="807">
                  <c:v>-4.093250125381509E-2</c:v>
                </c:pt>
                <c:pt idx="808">
                  <c:v>-6.1216123964694447E-2</c:v>
                </c:pt>
                <c:pt idx="809">
                  <c:v>2.350305832035104E-3</c:v>
                </c:pt>
                <c:pt idx="810">
                  <c:v>3.5202853588602423E-2</c:v>
                </c:pt>
                <c:pt idx="811">
                  <c:v>1.6565256431366748E-2</c:v>
                </c:pt>
                <c:pt idx="812">
                  <c:v>-2.6647128513364038E-3</c:v>
                </c:pt>
                <c:pt idx="813">
                  <c:v>-2.8832984951343121E-2</c:v>
                </c:pt>
                <c:pt idx="814">
                  <c:v>-4.1805726964419421E-2</c:v>
                </c:pt>
                <c:pt idx="815">
                  <c:v>-6.8621395907959126E-2</c:v>
                </c:pt>
                <c:pt idx="816">
                  <c:v>-5.9862193156911658E-2</c:v>
                </c:pt>
                <c:pt idx="817">
                  <c:v>-5.072827217049003E-2</c:v>
                </c:pt>
                <c:pt idx="818">
                  <c:v>5.5755453499521934E-3</c:v>
                </c:pt>
                <c:pt idx="819">
                  <c:v>3.5211267884603707E-2</c:v>
                </c:pt>
                <c:pt idx="820">
                  <c:v>1.381759739420119E-2</c:v>
                </c:pt>
                <c:pt idx="821">
                  <c:v>-2.0366010076365629E-2</c:v>
                </c:pt>
                <c:pt idx="822">
                  <c:v>-3.0589634335017379E-2</c:v>
                </c:pt>
                <c:pt idx="823">
                  <c:v>-5.2043228086901649E-2</c:v>
                </c:pt>
                <c:pt idx="824">
                  <c:v>-7.5082722423147175E-2</c:v>
                </c:pt>
                <c:pt idx="825">
                  <c:v>-9.2568581031347463E-2</c:v>
                </c:pt>
                <c:pt idx="826">
                  <c:v>6.0695962238401791E-3</c:v>
                </c:pt>
                <c:pt idx="827">
                  <c:v>2.126081662327373E-2</c:v>
                </c:pt>
                <c:pt idx="828">
                  <c:v>4.0033859599930111E-2</c:v>
                </c:pt>
                <c:pt idx="829">
                  <c:v>1.6627606387789481E-2</c:v>
                </c:pt>
                <c:pt idx="830">
                  <c:v>3.5721104370516339E-3</c:v>
                </c:pt>
                <c:pt idx="831">
                  <c:v>-1.9540401495879319E-2</c:v>
                </c:pt>
                <c:pt idx="832">
                  <c:v>-4.0798380647947503E-2</c:v>
                </c:pt>
                <c:pt idx="833">
                  <c:v>-6.4901972041685241E-2</c:v>
                </c:pt>
                <c:pt idx="834">
                  <c:v>-9.064171229093887E-2</c:v>
                </c:pt>
                <c:pt idx="835">
                  <c:v>-6.2809686391620545E-2</c:v>
                </c:pt>
                <c:pt idx="836">
                  <c:v>-4.7283551241749322E-2</c:v>
                </c:pt>
                <c:pt idx="837">
                  <c:v>-8.0458244829486603E-3</c:v>
                </c:pt>
                <c:pt idx="838">
                  <c:v>-3.1930679838843901E-2</c:v>
                </c:pt>
                <c:pt idx="839">
                  <c:v>-3.061955460087162E-2</c:v>
                </c:pt>
                <c:pt idx="840">
                  <c:v>-5.4509318233305848E-2</c:v>
                </c:pt>
                <c:pt idx="841">
                  <c:v>-6.5017403495964743E-2</c:v>
                </c:pt>
                <c:pt idx="842">
                  <c:v>-5.2179582823388422E-2</c:v>
                </c:pt>
                <c:pt idx="843">
                  <c:v>-7.3028371771343359E-2</c:v>
                </c:pt>
                <c:pt idx="844">
                  <c:v>-2.0429071999217289E-2</c:v>
                </c:pt>
                <c:pt idx="845">
                  <c:v>6.8479146783833036E-3</c:v>
                </c:pt>
                <c:pt idx="846">
                  <c:v>-2.858341976018686E-2</c:v>
                </c:pt>
                <c:pt idx="847">
                  <c:v>-1.082384851294727E-2</c:v>
                </c:pt>
                <c:pt idx="848">
                  <c:v>-3.4447682871128649E-2</c:v>
                </c:pt>
                <c:pt idx="849">
                  <c:v>-5.6855633954226548E-2</c:v>
                </c:pt>
                <c:pt idx="850">
                  <c:v>-6.3864424681606025E-2</c:v>
                </c:pt>
                <c:pt idx="851">
                  <c:v>-9.5268105636195699E-2</c:v>
                </c:pt>
                <c:pt idx="852">
                  <c:v>-5.4704075378287698E-2</c:v>
                </c:pt>
                <c:pt idx="853">
                  <c:v>-7.6470585778011468E-2</c:v>
                </c:pt>
                <c:pt idx="854">
                  <c:v>-2.442913292678384E-2</c:v>
                </c:pt>
                <c:pt idx="855">
                  <c:v>-2.021608504394479E-2</c:v>
                </c:pt>
                <c:pt idx="856">
                  <c:v>-4.5079142658366322E-4</c:v>
                </c:pt>
                <c:pt idx="857">
                  <c:v>-1.8763032648690729E-2</c:v>
                </c:pt>
                <c:pt idx="858">
                  <c:v>8.0163962602567196E-2</c:v>
                </c:pt>
                <c:pt idx="859">
                  <c:v>9.6479586464072398E-2</c:v>
                </c:pt>
                <c:pt idx="860">
                  <c:v>7.6538008323051798E-2</c:v>
                </c:pt>
                <c:pt idx="861">
                  <c:v>4.9983306827092733E-2</c:v>
                </c:pt>
                <c:pt idx="862">
                  <c:v>5.2443378294062981E-2</c:v>
                </c:pt>
                <c:pt idx="863">
                  <c:v>4.8753683780667252E-2</c:v>
                </c:pt>
                <c:pt idx="864">
                  <c:v>3.0475638724588801E-2</c:v>
                </c:pt>
                <c:pt idx="865">
                  <c:v>3.3151602264878122E-2</c:v>
                </c:pt>
                <c:pt idx="866">
                  <c:v>2.3140132858575409E-2</c:v>
                </c:pt>
                <c:pt idx="867">
                  <c:v>-5.4912455464641852E-3</c:v>
                </c:pt>
                <c:pt idx="868">
                  <c:v>-2.2958771592326951E-2</c:v>
                </c:pt>
                <c:pt idx="869">
                  <c:v>-4.0167574438013887E-2</c:v>
                </c:pt>
                <c:pt idx="870">
                  <c:v>-5.6958414600813967E-2</c:v>
                </c:pt>
                <c:pt idx="871">
                  <c:v>-7.3834662707783494E-2</c:v>
                </c:pt>
                <c:pt idx="872">
                  <c:v>-7.1318478955317843E-2</c:v>
                </c:pt>
                <c:pt idx="873">
                  <c:v>-2.1143169039985921E-2</c:v>
                </c:pt>
                <c:pt idx="874">
                  <c:v>3.1394588167238169E-2</c:v>
                </c:pt>
                <c:pt idx="875">
                  <c:v>3.4438327035804413E-2</c:v>
                </c:pt>
                <c:pt idx="876">
                  <c:v>3.7297800466070903E-2</c:v>
                </c:pt>
                <c:pt idx="877">
                  <c:v>4.2300879414771231E-2</c:v>
                </c:pt>
                <c:pt idx="878">
                  <c:v>2.7932704194101991E-2</c:v>
                </c:pt>
                <c:pt idx="879">
                  <c:v>1.332845211945255E-2</c:v>
                </c:pt>
                <c:pt idx="880">
                  <c:v>-1.132091955901693E-2</c:v>
                </c:pt>
                <c:pt idx="881">
                  <c:v>-2.5732973026258321E-2</c:v>
                </c:pt>
                <c:pt idx="882">
                  <c:v>-2.204858436839174E-2</c:v>
                </c:pt>
                <c:pt idx="883">
                  <c:v>-4.2924008977347938E-2</c:v>
                </c:pt>
                <c:pt idx="884">
                  <c:v>1.9583523942085179E-2</c:v>
                </c:pt>
                <c:pt idx="885">
                  <c:v>2.833496226356402E-2</c:v>
                </c:pt>
                <c:pt idx="886">
                  <c:v>3.8151172601262218E-2</c:v>
                </c:pt>
                <c:pt idx="887">
                  <c:v>2.1586466699297091E-2</c:v>
                </c:pt>
                <c:pt idx="888">
                  <c:v>3.4969865895401853E-2</c:v>
                </c:pt>
                <c:pt idx="889">
                  <c:v>1.129540897813364E-2</c:v>
                </c:pt>
                <c:pt idx="890">
                  <c:v>-7.8686189687395824E-3</c:v>
                </c:pt>
                <c:pt idx="891">
                  <c:v>-8.6945678336256549E-3</c:v>
                </c:pt>
                <c:pt idx="892">
                  <c:v>-5.8570107202282173E-2</c:v>
                </c:pt>
                <c:pt idx="893">
                  <c:v>-1.3795963454505509E-2</c:v>
                </c:pt>
                <c:pt idx="894">
                  <c:v>2.4256508848411681E-2</c:v>
                </c:pt>
                <c:pt idx="895">
                  <c:v>1.188669807945786E-2</c:v>
                </c:pt>
                <c:pt idx="896">
                  <c:v>2.4639233016118919E-2</c:v>
                </c:pt>
                <c:pt idx="897">
                  <c:v>1.3727745432660751E-2</c:v>
                </c:pt>
                <c:pt idx="898">
                  <c:v>1.511342032964258E-2</c:v>
                </c:pt>
                <c:pt idx="899">
                  <c:v>1.0372118167436989E-2</c:v>
                </c:pt>
                <c:pt idx="900">
                  <c:v>3.5788553404614731E-2</c:v>
                </c:pt>
                <c:pt idx="901">
                  <c:v>1.189030934256152E-3</c:v>
                </c:pt>
                <c:pt idx="902">
                  <c:v>2.795071638928448E-3</c:v>
                </c:pt>
                <c:pt idx="903">
                  <c:v>-7.5425900716030716E-3</c:v>
                </c:pt>
                <c:pt idx="904">
                  <c:v>-1.7442559681970948E-2</c:v>
                </c:pt>
                <c:pt idx="905">
                  <c:v>-1.5225526887684641E-2</c:v>
                </c:pt>
                <c:pt idx="906">
                  <c:v>-1.2824393239286641E-2</c:v>
                </c:pt>
                <c:pt idx="907">
                  <c:v>-3.4292018642856803E-2</c:v>
                </c:pt>
                <c:pt idx="908">
                  <c:v>-7.1949154158552631E-3</c:v>
                </c:pt>
                <c:pt idx="909">
                  <c:v>-4.6360608315243468E-3</c:v>
                </c:pt>
                <c:pt idx="910">
                  <c:v>3.383255015711129E-3</c:v>
                </c:pt>
                <c:pt idx="911">
                  <c:v>-5.8116462655188883E-3</c:v>
                </c:pt>
                <c:pt idx="912">
                  <c:v>1.971615904466795E-2</c:v>
                </c:pt>
                <c:pt idx="913">
                  <c:v>3.2190385246307678E-2</c:v>
                </c:pt>
                <c:pt idx="914">
                  <c:v>1.8626039981764819E-2</c:v>
                </c:pt>
                <c:pt idx="915">
                  <c:v>2.626118978746916E-2</c:v>
                </c:pt>
                <c:pt idx="916">
                  <c:v>1.4033129305520481E-2</c:v>
                </c:pt>
                <c:pt idx="917">
                  <c:v>-3.5088794219593211E-3</c:v>
                </c:pt>
                <c:pt idx="918">
                  <c:v>9.6777269087642281E-3</c:v>
                </c:pt>
                <c:pt idx="919">
                  <c:v>1.7568738257466521E-2</c:v>
                </c:pt>
                <c:pt idx="920">
                  <c:v>3.1343399331280608E-2</c:v>
                </c:pt>
                <c:pt idx="921">
                  <c:v>1.3396537119774621E-2</c:v>
                </c:pt>
                <c:pt idx="922">
                  <c:v>2.099387500423688E-2</c:v>
                </c:pt>
                <c:pt idx="923">
                  <c:v>1.2747032562305799E-2</c:v>
                </c:pt>
                <c:pt idx="924">
                  <c:v>4.7570304746127334E-3</c:v>
                </c:pt>
                <c:pt idx="925">
                  <c:v>-3.4069830345391239E-3</c:v>
                </c:pt>
                <c:pt idx="926">
                  <c:v>-1.769520051674256E-2</c:v>
                </c:pt>
                <c:pt idx="927">
                  <c:v>-2.5719334595958539E-2</c:v>
                </c:pt>
                <c:pt idx="928">
                  <c:v>-3.3552565608410127E-2</c:v>
                </c:pt>
                <c:pt idx="929">
                  <c:v>-9.3881829276014628E-3</c:v>
                </c:pt>
                <c:pt idx="930">
                  <c:v>-3.01403176335171E-2</c:v>
                </c:pt>
                <c:pt idx="931">
                  <c:v>-1.741334941534944E-2</c:v>
                </c:pt>
                <c:pt idx="932">
                  <c:v>-1.464656082377047E-2</c:v>
                </c:pt>
                <c:pt idx="933">
                  <c:v>-3.61141183707403E-3</c:v>
                </c:pt>
                <c:pt idx="934">
                  <c:v>-3.3479941954794867E-4</c:v>
                </c:pt>
                <c:pt idx="935">
                  <c:v>-3.5515307140308039E-3</c:v>
                </c:pt>
                <c:pt idx="936">
                  <c:v>6.0049905477352894E-3</c:v>
                </c:pt>
                <c:pt idx="937">
                  <c:v>-1.717715326595481E-3</c:v>
                </c:pt>
                <c:pt idx="938">
                  <c:v>2.1555617185224918E-3</c:v>
                </c:pt>
                <c:pt idx="939">
                  <c:v>-5.3625100687106908E-3</c:v>
                </c:pt>
                <c:pt idx="940">
                  <c:v>-1.1042583039440499E-2</c:v>
                </c:pt>
                <c:pt idx="941">
                  <c:v>-5.4112681286646591E-3</c:v>
                </c:pt>
                <c:pt idx="942">
                  <c:v>-1.4307775977082221E-2</c:v>
                </c:pt>
                <c:pt idx="943">
                  <c:v>-5.6975987655860649E-3</c:v>
                </c:pt>
                <c:pt idx="944">
                  <c:v>-1.2929985286316279E-2</c:v>
                </c:pt>
                <c:pt idx="945">
                  <c:v>6.5204666268012801E-3</c:v>
                </c:pt>
                <c:pt idx="946">
                  <c:v>-1.6509543034821661E-3</c:v>
                </c:pt>
                <c:pt idx="947">
                  <c:v>1.6375263977092661E-2</c:v>
                </c:pt>
                <c:pt idx="948">
                  <c:v>9.0614396344133041E-3</c:v>
                </c:pt>
                <c:pt idx="949">
                  <c:v>2.6240416017415669E-3</c:v>
                </c:pt>
                <c:pt idx="950">
                  <c:v>-4.6447117188872511E-3</c:v>
                </c:pt>
                <c:pt idx="951">
                  <c:v>-1.171708993539688E-2</c:v>
                </c:pt>
                <c:pt idx="952">
                  <c:v>6.6859781552643938E-3</c:v>
                </c:pt>
                <c:pt idx="953">
                  <c:v>2.6001407538169371E-2</c:v>
                </c:pt>
                <c:pt idx="954">
                  <c:v>1.89591066195689E-2</c:v>
                </c:pt>
                <c:pt idx="955">
                  <c:v>2.4594206801728191E-2</c:v>
                </c:pt>
                <c:pt idx="956">
                  <c:v>4.7502089372155609E-3</c:v>
                </c:pt>
                <c:pt idx="957">
                  <c:v>3.6029636990107861E-2</c:v>
                </c:pt>
                <c:pt idx="958">
                  <c:v>2.8868750823395569E-2</c:v>
                </c:pt>
                <c:pt idx="959">
                  <c:v>3.5826884952056659E-2</c:v>
                </c:pt>
                <c:pt idx="960">
                  <c:v>3.0003205236168281E-2</c:v>
                </c:pt>
                <c:pt idx="961">
                  <c:v>2.3531840546525021E-2</c:v>
                </c:pt>
                <c:pt idx="962">
                  <c:v>2.7210512342453089E-2</c:v>
                </c:pt>
                <c:pt idx="963">
                  <c:v>2.0140200579945141E-2</c:v>
                </c:pt>
                <c:pt idx="964">
                  <c:v>1.3446321103328881E-2</c:v>
                </c:pt>
                <c:pt idx="965">
                  <c:v>3.1270517063388681E-2</c:v>
                </c:pt>
                <c:pt idx="966">
                  <c:v>1.106176662489133E-2</c:v>
                </c:pt>
                <c:pt idx="967">
                  <c:v>4.5478576322857123E-3</c:v>
                </c:pt>
                <c:pt idx="968">
                  <c:v>2.2811414123667721E-2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111.98</c:v>
                </c:pt>
                <c:pt idx="1">
                  <c:v>111.98</c:v>
                </c:pt>
                <c:pt idx="2">
                  <c:v>111.98</c:v>
                </c:pt>
                <c:pt idx="3">
                  <c:v>111.98</c:v>
                </c:pt>
                <c:pt idx="4">
                  <c:v>112.96</c:v>
                </c:pt>
                <c:pt idx="5">
                  <c:v>112.96</c:v>
                </c:pt>
                <c:pt idx="6">
                  <c:v>116.87</c:v>
                </c:pt>
                <c:pt idx="7">
                  <c:v>118.83</c:v>
                </c:pt>
                <c:pt idx="8">
                  <c:v>118.83</c:v>
                </c:pt>
                <c:pt idx="9">
                  <c:v>119.32</c:v>
                </c:pt>
                <c:pt idx="10">
                  <c:v>119.56</c:v>
                </c:pt>
                <c:pt idx="11">
                  <c:v>119.8</c:v>
                </c:pt>
                <c:pt idx="12">
                  <c:v>119.8</c:v>
                </c:pt>
                <c:pt idx="13">
                  <c:v>121.52</c:v>
                </c:pt>
                <c:pt idx="14">
                  <c:v>122.25</c:v>
                </c:pt>
                <c:pt idx="15">
                  <c:v>123.23</c:v>
                </c:pt>
                <c:pt idx="16">
                  <c:v>124.94</c:v>
                </c:pt>
                <c:pt idx="17">
                  <c:v>124.94</c:v>
                </c:pt>
                <c:pt idx="18">
                  <c:v>126.16</c:v>
                </c:pt>
                <c:pt idx="19">
                  <c:v>126.16</c:v>
                </c:pt>
                <c:pt idx="20">
                  <c:v>127.14</c:v>
                </c:pt>
                <c:pt idx="21">
                  <c:v>127.63</c:v>
                </c:pt>
                <c:pt idx="22">
                  <c:v>128.61000000000001</c:v>
                </c:pt>
                <c:pt idx="23">
                  <c:v>130.07</c:v>
                </c:pt>
                <c:pt idx="24">
                  <c:v>130.56</c:v>
                </c:pt>
                <c:pt idx="25">
                  <c:v>131.54</c:v>
                </c:pt>
                <c:pt idx="26">
                  <c:v>131.54</c:v>
                </c:pt>
                <c:pt idx="27">
                  <c:v>133.25</c:v>
                </c:pt>
                <c:pt idx="28">
                  <c:v>134.96</c:v>
                </c:pt>
                <c:pt idx="29">
                  <c:v>135.94</c:v>
                </c:pt>
                <c:pt idx="30">
                  <c:v>136.43</c:v>
                </c:pt>
                <c:pt idx="31">
                  <c:v>136.91999999999999</c:v>
                </c:pt>
                <c:pt idx="32">
                  <c:v>138.38999999999999</c:v>
                </c:pt>
                <c:pt idx="33">
                  <c:v>138.63</c:v>
                </c:pt>
                <c:pt idx="34">
                  <c:v>139.37</c:v>
                </c:pt>
                <c:pt idx="35">
                  <c:v>139.37</c:v>
                </c:pt>
                <c:pt idx="36">
                  <c:v>139.37</c:v>
                </c:pt>
                <c:pt idx="37">
                  <c:v>140.34</c:v>
                </c:pt>
                <c:pt idx="38">
                  <c:v>140.34</c:v>
                </c:pt>
                <c:pt idx="39">
                  <c:v>141.81</c:v>
                </c:pt>
                <c:pt idx="40">
                  <c:v>142.79</c:v>
                </c:pt>
                <c:pt idx="41">
                  <c:v>142.79</c:v>
                </c:pt>
                <c:pt idx="42">
                  <c:v>143.77000000000001</c:v>
                </c:pt>
                <c:pt idx="43">
                  <c:v>143.77000000000001</c:v>
                </c:pt>
                <c:pt idx="44">
                  <c:v>145.22999999999999</c:v>
                </c:pt>
                <c:pt idx="45">
                  <c:v>145.22999999999999</c:v>
                </c:pt>
                <c:pt idx="46">
                  <c:v>146.69999999999999</c:v>
                </c:pt>
                <c:pt idx="47">
                  <c:v>147.68</c:v>
                </c:pt>
                <c:pt idx="48">
                  <c:v>147.68</c:v>
                </c:pt>
                <c:pt idx="49">
                  <c:v>147.68</c:v>
                </c:pt>
                <c:pt idx="50">
                  <c:v>147.68</c:v>
                </c:pt>
                <c:pt idx="51">
                  <c:v>148.16999999999999</c:v>
                </c:pt>
                <c:pt idx="52">
                  <c:v>148.16999999999999</c:v>
                </c:pt>
                <c:pt idx="53">
                  <c:v>149.15</c:v>
                </c:pt>
                <c:pt idx="54">
                  <c:v>149.63</c:v>
                </c:pt>
                <c:pt idx="55">
                  <c:v>150.61000000000001</c:v>
                </c:pt>
                <c:pt idx="56">
                  <c:v>151.59</c:v>
                </c:pt>
                <c:pt idx="57">
                  <c:v>151.59</c:v>
                </c:pt>
                <c:pt idx="58">
                  <c:v>152.08000000000001</c:v>
                </c:pt>
                <c:pt idx="59">
                  <c:v>152.08000000000001</c:v>
                </c:pt>
                <c:pt idx="60">
                  <c:v>153.06</c:v>
                </c:pt>
                <c:pt idx="61">
                  <c:v>153.55000000000001</c:v>
                </c:pt>
                <c:pt idx="62">
                  <c:v>154.03</c:v>
                </c:pt>
                <c:pt idx="63">
                  <c:v>154.52000000000001</c:v>
                </c:pt>
                <c:pt idx="64">
                  <c:v>154.52000000000001</c:v>
                </c:pt>
                <c:pt idx="65">
                  <c:v>155.5</c:v>
                </c:pt>
                <c:pt idx="66">
                  <c:v>155.5</c:v>
                </c:pt>
                <c:pt idx="67">
                  <c:v>156.47999999999999</c:v>
                </c:pt>
                <c:pt idx="68">
                  <c:v>156.47999999999999</c:v>
                </c:pt>
                <c:pt idx="69">
                  <c:v>156.47999999999999</c:v>
                </c:pt>
                <c:pt idx="70">
                  <c:v>157.46</c:v>
                </c:pt>
                <c:pt idx="71">
                  <c:v>158.44</c:v>
                </c:pt>
                <c:pt idx="72">
                  <c:v>159.41</c:v>
                </c:pt>
                <c:pt idx="73">
                  <c:v>159.9</c:v>
                </c:pt>
                <c:pt idx="74">
                  <c:v>159.9</c:v>
                </c:pt>
                <c:pt idx="75">
                  <c:v>160.63999999999999</c:v>
                </c:pt>
                <c:pt idx="76">
                  <c:v>160.88</c:v>
                </c:pt>
                <c:pt idx="77">
                  <c:v>161.37</c:v>
                </c:pt>
                <c:pt idx="78">
                  <c:v>161.37</c:v>
                </c:pt>
                <c:pt idx="79">
                  <c:v>162.84</c:v>
                </c:pt>
                <c:pt idx="80">
                  <c:v>162.84</c:v>
                </c:pt>
                <c:pt idx="81">
                  <c:v>163.33000000000001</c:v>
                </c:pt>
                <c:pt idx="82">
                  <c:v>163.81</c:v>
                </c:pt>
                <c:pt idx="83">
                  <c:v>163.81</c:v>
                </c:pt>
                <c:pt idx="84">
                  <c:v>164.3</c:v>
                </c:pt>
                <c:pt idx="85">
                  <c:v>164.3</c:v>
                </c:pt>
                <c:pt idx="86">
                  <c:v>164.3</c:v>
                </c:pt>
                <c:pt idx="87">
                  <c:v>164.3</c:v>
                </c:pt>
                <c:pt idx="88">
                  <c:v>165.53</c:v>
                </c:pt>
                <c:pt idx="89">
                  <c:v>166.26</c:v>
                </c:pt>
                <c:pt idx="90">
                  <c:v>166.75</c:v>
                </c:pt>
                <c:pt idx="91">
                  <c:v>166.75</c:v>
                </c:pt>
                <c:pt idx="92">
                  <c:v>166.75</c:v>
                </c:pt>
                <c:pt idx="93">
                  <c:v>166.75</c:v>
                </c:pt>
                <c:pt idx="94">
                  <c:v>166.75</c:v>
                </c:pt>
                <c:pt idx="95">
                  <c:v>168.22</c:v>
                </c:pt>
                <c:pt idx="96">
                  <c:v>168.7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168.7</c:v>
                </c:pt>
                <c:pt idx="101">
                  <c:v>168.7</c:v>
                </c:pt>
                <c:pt idx="102">
                  <c:v>169.68</c:v>
                </c:pt>
                <c:pt idx="103">
                  <c:v>170.42</c:v>
                </c:pt>
                <c:pt idx="104">
                  <c:v>170.66</c:v>
                </c:pt>
                <c:pt idx="105">
                  <c:v>170.66</c:v>
                </c:pt>
                <c:pt idx="106">
                  <c:v>170.66</c:v>
                </c:pt>
                <c:pt idx="107">
                  <c:v>170.66</c:v>
                </c:pt>
                <c:pt idx="108">
                  <c:v>170.66</c:v>
                </c:pt>
                <c:pt idx="109">
                  <c:v>170.66</c:v>
                </c:pt>
                <c:pt idx="110">
                  <c:v>170.66</c:v>
                </c:pt>
                <c:pt idx="111">
                  <c:v>170.66</c:v>
                </c:pt>
                <c:pt idx="112">
                  <c:v>170.66</c:v>
                </c:pt>
                <c:pt idx="113">
                  <c:v>170.66</c:v>
                </c:pt>
                <c:pt idx="114">
                  <c:v>170.66</c:v>
                </c:pt>
                <c:pt idx="115">
                  <c:v>170.66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170.17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169.93</c:v>
                </c:pt>
                <c:pt idx="128">
                  <c:v>169.19</c:v>
                </c:pt>
                <c:pt idx="129">
                  <c:v>169.19</c:v>
                </c:pt>
                <c:pt idx="130">
                  <c:v>169.19</c:v>
                </c:pt>
                <c:pt idx="131">
                  <c:v>168.7</c:v>
                </c:pt>
                <c:pt idx="132">
                  <c:v>168.7</c:v>
                </c:pt>
                <c:pt idx="133">
                  <c:v>168.46</c:v>
                </c:pt>
                <c:pt idx="134">
                  <c:v>168.46</c:v>
                </c:pt>
                <c:pt idx="135">
                  <c:v>168.22</c:v>
                </c:pt>
                <c:pt idx="136">
                  <c:v>168.22</c:v>
                </c:pt>
                <c:pt idx="137">
                  <c:v>168.22</c:v>
                </c:pt>
                <c:pt idx="138">
                  <c:v>167.48</c:v>
                </c:pt>
                <c:pt idx="139">
                  <c:v>167.24</c:v>
                </c:pt>
                <c:pt idx="140">
                  <c:v>167.24</c:v>
                </c:pt>
                <c:pt idx="141">
                  <c:v>167.24</c:v>
                </c:pt>
                <c:pt idx="142">
                  <c:v>166.75</c:v>
                </c:pt>
                <c:pt idx="143">
                  <c:v>166.75</c:v>
                </c:pt>
                <c:pt idx="144">
                  <c:v>166.75</c:v>
                </c:pt>
                <c:pt idx="145">
                  <c:v>166.75</c:v>
                </c:pt>
                <c:pt idx="146">
                  <c:v>166.75</c:v>
                </c:pt>
                <c:pt idx="147">
                  <c:v>166.02</c:v>
                </c:pt>
                <c:pt idx="148">
                  <c:v>166.02</c:v>
                </c:pt>
                <c:pt idx="149">
                  <c:v>165.77</c:v>
                </c:pt>
                <c:pt idx="150">
                  <c:v>165.28</c:v>
                </c:pt>
                <c:pt idx="151">
                  <c:v>165.04</c:v>
                </c:pt>
                <c:pt idx="152">
                  <c:v>164.79</c:v>
                </c:pt>
                <c:pt idx="153">
                  <c:v>164.55</c:v>
                </c:pt>
                <c:pt idx="154">
                  <c:v>164.55</c:v>
                </c:pt>
                <c:pt idx="155">
                  <c:v>164.3</c:v>
                </c:pt>
                <c:pt idx="156">
                  <c:v>164.3</c:v>
                </c:pt>
                <c:pt idx="157">
                  <c:v>163.81</c:v>
                </c:pt>
                <c:pt idx="158">
                  <c:v>163.33000000000001</c:v>
                </c:pt>
                <c:pt idx="159">
                  <c:v>162.84</c:v>
                </c:pt>
                <c:pt idx="160">
                  <c:v>162.84</c:v>
                </c:pt>
                <c:pt idx="161">
                  <c:v>161.86000000000001</c:v>
                </c:pt>
                <c:pt idx="162">
                  <c:v>161.86000000000001</c:v>
                </c:pt>
                <c:pt idx="163">
                  <c:v>161.37</c:v>
                </c:pt>
                <c:pt idx="164">
                  <c:v>160.38999999999999</c:v>
                </c:pt>
                <c:pt idx="165">
                  <c:v>160.38999999999999</c:v>
                </c:pt>
                <c:pt idx="166">
                  <c:v>159.9</c:v>
                </c:pt>
                <c:pt idx="167">
                  <c:v>159.9</c:v>
                </c:pt>
                <c:pt idx="168">
                  <c:v>158.91999999999999</c:v>
                </c:pt>
                <c:pt idx="169">
                  <c:v>158.91999999999999</c:v>
                </c:pt>
                <c:pt idx="170">
                  <c:v>157.94999999999999</c:v>
                </c:pt>
                <c:pt idx="171">
                  <c:v>157.94999999999999</c:v>
                </c:pt>
                <c:pt idx="172">
                  <c:v>157.21</c:v>
                </c:pt>
                <c:pt idx="173">
                  <c:v>156.47999999999999</c:v>
                </c:pt>
                <c:pt idx="174">
                  <c:v>156.24</c:v>
                </c:pt>
                <c:pt idx="175">
                  <c:v>155.5</c:v>
                </c:pt>
                <c:pt idx="176">
                  <c:v>155.5</c:v>
                </c:pt>
                <c:pt idx="177">
                  <c:v>154.52000000000001</c:v>
                </c:pt>
                <c:pt idx="178">
                  <c:v>154.52000000000001</c:v>
                </c:pt>
                <c:pt idx="179">
                  <c:v>153.55000000000001</c:v>
                </c:pt>
                <c:pt idx="180">
                  <c:v>153.06</c:v>
                </c:pt>
                <c:pt idx="181">
                  <c:v>153.06</c:v>
                </c:pt>
                <c:pt idx="182">
                  <c:v>152.08000000000001</c:v>
                </c:pt>
                <c:pt idx="183">
                  <c:v>152.08000000000001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149.63</c:v>
                </c:pt>
                <c:pt idx="187">
                  <c:v>149.63</c:v>
                </c:pt>
                <c:pt idx="188">
                  <c:v>149.38999999999999</c:v>
                </c:pt>
                <c:pt idx="189">
                  <c:v>148.66</c:v>
                </c:pt>
                <c:pt idx="190">
                  <c:v>147.91999999999999</c:v>
                </c:pt>
                <c:pt idx="191">
                  <c:v>147.19</c:v>
                </c:pt>
                <c:pt idx="192">
                  <c:v>146.21</c:v>
                </c:pt>
                <c:pt idx="193">
                  <c:v>146.21</c:v>
                </c:pt>
                <c:pt idx="194">
                  <c:v>145.22999999999999</c:v>
                </c:pt>
                <c:pt idx="195">
                  <c:v>145.22999999999999</c:v>
                </c:pt>
                <c:pt idx="196">
                  <c:v>144.01</c:v>
                </c:pt>
                <c:pt idx="197">
                  <c:v>143.77000000000001</c:v>
                </c:pt>
                <c:pt idx="198">
                  <c:v>142.79</c:v>
                </c:pt>
                <c:pt idx="199">
                  <c:v>141.81</c:v>
                </c:pt>
                <c:pt idx="200">
                  <c:v>141.81</c:v>
                </c:pt>
                <c:pt idx="201">
                  <c:v>140.83000000000001</c:v>
                </c:pt>
                <c:pt idx="202">
                  <c:v>140.83000000000001</c:v>
                </c:pt>
                <c:pt idx="203">
                  <c:v>139.37</c:v>
                </c:pt>
                <c:pt idx="204">
                  <c:v>138.38999999999999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137.41</c:v>
                </c:pt>
                <c:pt idx="208">
                  <c:v>136.43</c:v>
                </c:pt>
                <c:pt idx="209">
                  <c:v>135.69999999999999</c:v>
                </c:pt>
                <c:pt idx="210">
                  <c:v>134.72</c:v>
                </c:pt>
                <c:pt idx="211">
                  <c:v>133.99</c:v>
                </c:pt>
                <c:pt idx="212">
                  <c:v>133.01</c:v>
                </c:pt>
                <c:pt idx="213">
                  <c:v>132.03</c:v>
                </c:pt>
                <c:pt idx="214">
                  <c:v>131.54</c:v>
                </c:pt>
                <c:pt idx="215">
                  <c:v>131.05000000000001</c:v>
                </c:pt>
                <c:pt idx="216">
                  <c:v>130.56</c:v>
                </c:pt>
                <c:pt idx="217">
                  <c:v>129.34</c:v>
                </c:pt>
                <c:pt idx="218">
                  <c:v>129.34</c:v>
                </c:pt>
                <c:pt idx="219">
                  <c:v>127.87</c:v>
                </c:pt>
                <c:pt idx="220">
                  <c:v>126.9</c:v>
                </c:pt>
                <c:pt idx="221">
                  <c:v>126.65</c:v>
                </c:pt>
                <c:pt idx="222">
                  <c:v>125.18</c:v>
                </c:pt>
                <c:pt idx="223">
                  <c:v>125.18</c:v>
                </c:pt>
                <c:pt idx="224">
                  <c:v>123.96</c:v>
                </c:pt>
                <c:pt idx="225">
                  <c:v>123.23</c:v>
                </c:pt>
                <c:pt idx="226">
                  <c:v>122.25</c:v>
                </c:pt>
                <c:pt idx="227">
                  <c:v>121.27</c:v>
                </c:pt>
                <c:pt idx="228">
                  <c:v>121.27</c:v>
                </c:pt>
                <c:pt idx="229">
                  <c:v>119.56</c:v>
                </c:pt>
                <c:pt idx="230">
                  <c:v>118.58</c:v>
                </c:pt>
                <c:pt idx="231">
                  <c:v>117.6</c:v>
                </c:pt>
                <c:pt idx="232">
                  <c:v>116.87</c:v>
                </c:pt>
                <c:pt idx="233">
                  <c:v>115.89</c:v>
                </c:pt>
                <c:pt idx="234">
                  <c:v>115.16</c:v>
                </c:pt>
                <c:pt idx="235">
                  <c:v>114.91</c:v>
                </c:pt>
                <c:pt idx="236">
                  <c:v>113.94</c:v>
                </c:pt>
                <c:pt idx="237">
                  <c:v>113.94</c:v>
                </c:pt>
                <c:pt idx="238">
                  <c:v>112.23</c:v>
                </c:pt>
                <c:pt idx="239">
                  <c:v>111</c:v>
                </c:pt>
                <c:pt idx="240">
                  <c:v>110.76</c:v>
                </c:pt>
                <c:pt idx="241">
                  <c:v>108.8</c:v>
                </c:pt>
                <c:pt idx="242">
                  <c:v>108.56</c:v>
                </c:pt>
                <c:pt idx="243">
                  <c:v>107.34</c:v>
                </c:pt>
                <c:pt idx="244">
                  <c:v>106.85</c:v>
                </c:pt>
                <c:pt idx="245">
                  <c:v>105.87</c:v>
                </c:pt>
                <c:pt idx="246">
                  <c:v>105.38</c:v>
                </c:pt>
                <c:pt idx="247">
                  <c:v>104.65</c:v>
                </c:pt>
                <c:pt idx="248">
                  <c:v>103.91</c:v>
                </c:pt>
                <c:pt idx="249">
                  <c:v>103.42</c:v>
                </c:pt>
                <c:pt idx="250">
                  <c:v>102.2</c:v>
                </c:pt>
                <c:pt idx="251">
                  <c:v>102.2</c:v>
                </c:pt>
                <c:pt idx="252">
                  <c:v>100.25</c:v>
                </c:pt>
                <c:pt idx="253">
                  <c:v>100.25</c:v>
                </c:pt>
                <c:pt idx="254">
                  <c:v>98.78</c:v>
                </c:pt>
                <c:pt idx="255">
                  <c:v>98.04</c:v>
                </c:pt>
                <c:pt idx="256">
                  <c:v>97.31</c:v>
                </c:pt>
                <c:pt idx="257">
                  <c:v>96.09</c:v>
                </c:pt>
                <c:pt idx="258">
                  <c:v>96.09</c:v>
                </c:pt>
                <c:pt idx="259">
                  <c:v>94.87</c:v>
                </c:pt>
                <c:pt idx="260">
                  <c:v>94.87</c:v>
                </c:pt>
                <c:pt idx="261">
                  <c:v>92.91</c:v>
                </c:pt>
                <c:pt idx="262">
                  <c:v>91.69</c:v>
                </c:pt>
                <c:pt idx="263">
                  <c:v>90.95</c:v>
                </c:pt>
                <c:pt idx="264">
                  <c:v>89.98</c:v>
                </c:pt>
                <c:pt idx="265">
                  <c:v>89.73</c:v>
                </c:pt>
                <c:pt idx="266">
                  <c:v>87.78</c:v>
                </c:pt>
                <c:pt idx="267">
                  <c:v>87.78</c:v>
                </c:pt>
                <c:pt idx="268">
                  <c:v>86.55</c:v>
                </c:pt>
                <c:pt idx="269">
                  <c:v>85.09</c:v>
                </c:pt>
                <c:pt idx="270">
                  <c:v>84.6</c:v>
                </c:pt>
                <c:pt idx="271">
                  <c:v>84.11</c:v>
                </c:pt>
                <c:pt idx="272">
                  <c:v>83.62</c:v>
                </c:pt>
                <c:pt idx="273">
                  <c:v>83.13</c:v>
                </c:pt>
                <c:pt idx="274">
                  <c:v>83.13</c:v>
                </c:pt>
                <c:pt idx="275">
                  <c:v>82.15</c:v>
                </c:pt>
                <c:pt idx="276">
                  <c:v>81.17</c:v>
                </c:pt>
                <c:pt idx="277">
                  <c:v>81.17</c:v>
                </c:pt>
                <c:pt idx="278">
                  <c:v>79.459999999999994</c:v>
                </c:pt>
                <c:pt idx="279">
                  <c:v>79.459999999999994</c:v>
                </c:pt>
                <c:pt idx="280">
                  <c:v>77.75</c:v>
                </c:pt>
                <c:pt idx="281">
                  <c:v>77.260000000000005</c:v>
                </c:pt>
                <c:pt idx="282">
                  <c:v>76.77</c:v>
                </c:pt>
                <c:pt idx="283">
                  <c:v>75.31</c:v>
                </c:pt>
                <c:pt idx="284">
                  <c:v>75.31</c:v>
                </c:pt>
                <c:pt idx="285">
                  <c:v>73.59</c:v>
                </c:pt>
                <c:pt idx="286">
                  <c:v>73.59</c:v>
                </c:pt>
                <c:pt idx="287">
                  <c:v>73.11</c:v>
                </c:pt>
                <c:pt idx="288">
                  <c:v>73.11</c:v>
                </c:pt>
                <c:pt idx="289">
                  <c:v>72.62</c:v>
                </c:pt>
                <c:pt idx="290">
                  <c:v>70.91</c:v>
                </c:pt>
                <c:pt idx="291">
                  <c:v>70.91</c:v>
                </c:pt>
                <c:pt idx="292">
                  <c:v>68.95</c:v>
                </c:pt>
                <c:pt idx="293">
                  <c:v>68.699999999999989</c:v>
                </c:pt>
                <c:pt idx="294">
                  <c:v>68.459999999999994</c:v>
                </c:pt>
                <c:pt idx="295">
                  <c:v>67.97</c:v>
                </c:pt>
                <c:pt idx="296">
                  <c:v>67.97</c:v>
                </c:pt>
                <c:pt idx="297">
                  <c:v>66.5</c:v>
                </c:pt>
                <c:pt idx="298">
                  <c:v>66.5</c:v>
                </c:pt>
                <c:pt idx="299">
                  <c:v>65.53</c:v>
                </c:pt>
                <c:pt idx="300">
                  <c:v>65.53</c:v>
                </c:pt>
                <c:pt idx="301">
                  <c:v>64.06</c:v>
                </c:pt>
                <c:pt idx="302">
                  <c:v>63.33</c:v>
                </c:pt>
                <c:pt idx="303">
                  <c:v>63.08</c:v>
                </c:pt>
                <c:pt idx="304">
                  <c:v>62.35</c:v>
                </c:pt>
                <c:pt idx="305">
                  <c:v>62.35</c:v>
                </c:pt>
                <c:pt idx="306">
                  <c:v>62.35</c:v>
                </c:pt>
                <c:pt idx="307">
                  <c:v>62.35</c:v>
                </c:pt>
                <c:pt idx="308">
                  <c:v>60.88</c:v>
                </c:pt>
                <c:pt idx="309">
                  <c:v>60.15</c:v>
                </c:pt>
                <c:pt idx="310">
                  <c:v>59.17</c:v>
                </c:pt>
                <c:pt idx="311">
                  <c:v>59.17</c:v>
                </c:pt>
                <c:pt idx="312">
                  <c:v>59.17</c:v>
                </c:pt>
                <c:pt idx="313">
                  <c:v>59.17</c:v>
                </c:pt>
                <c:pt idx="314">
                  <c:v>58.92</c:v>
                </c:pt>
                <c:pt idx="315">
                  <c:v>58.680000000000007</c:v>
                </c:pt>
                <c:pt idx="316">
                  <c:v>57.7</c:v>
                </c:pt>
                <c:pt idx="317">
                  <c:v>57.460000000000008</c:v>
                </c:pt>
                <c:pt idx="318">
                  <c:v>56.72</c:v>
                </c:pt>
                <c:pt idx="319">
                  <c:v>56.72</c:v>
                </c:pt>
                <c:pt idx="320">
                  <c:v>56.48</c:v>
                </c:pt>
                <c:pt idx="321">
                  <c:v>56.72</c:v>
                </c:pt>
                <c:pt idx="322">
                  <c:v>56.72</c:v>
                </c:pt>
                <c:pt idx="323">
                  <c:v>55.75</c:v>
                </c:pt>
                <c:pt idx="324">
                  <c:v>55.5</c:v>
                </c:pt>
                <c:pt idx="325">
                  <c:v>54.28</c:v>
                </c:pt>
                <c:pt idx="326">
                  <c:v>54.28</c:v>
                </c:pt>
                <c:pt idx="327">
                  <c:v>54.28</c:v>
                </c:pt>
                <c:pt idx="328">
                  <c:v>54.28</c:v>
                </c:pt>
                <c:pt idx="329">
                  <c:v>54.28</c:v>
                </c:pt>
                <c:pt idx="330">
                  <c:v>54.28</c:v>
                </c:pt>
                <c:pt idx="331">
                  <c:v>54.28</c:v>
                </c:pt>
                <c:pt idx="332">
                  <c:v>54.28</c:v>
                </c:pt>
                <c:pt idx="333">
                  <c:v>54.28</c:v>
                </c:pt>
                <c:pt idx="334">
                  <c:v>52.81</c:v>
                </c:pt>
                <c:pt idx="335">
                  <c:v>52.08</c:v>
                </c:pt>
                <c:pt idx="336">
                  <c:v>52.08</c:v>
                </c:pt>
                <c:pt idx="337">
                  <c:v>52.08</c:v>
                </c:pt>
                <c:pt idx="338">
                  <c:v>52.08</c:v>
                </c:pt>
                <c:pt idx="339">
                  <c:v>52.81</c:v>
                </c:pt>
                <c:pt idx="340">
                  <c:v>52.81</c:v>
                </c:pt>
                <c:pt idx="341">
                  <c:v>52.81</c:v>
                </c:pt>
                <c:pt idx="342">
                  <c:v>52.81</c:v>
                </c:pt>
                <c:pt idx="343">
                  <c:v>51.83</c:v>
                </c:pt>
                <c:pt idx="344">
                  <c:v>51.83</c:v>
                </c:pt>
                <c:pt idx="345">
                  <c:v>51.83</c:v>
                </c:pt>
                <c:pt idx="346">
                  <c:v>51.099999999999987</c:v>
                </c:pt>
                <c:pt idx="347">
                  <c:v>51.099999999999987</c:v>
                </c:pt>
                <c:pt idx="348">
                  <c:v>51.099999999999987</c:v>
                </c:pt>
                <c:pt idx="349">
                  <c:v>51.099999999999987</c:v>
                </c:pt>
                <c:pt idx="350">
                  <c:v>50.86</c:v>
                </c:pt>
                <c:pt idx="351">
                  <c:v>50.86</c:v>
                </c:pt>
                <c:pt idx="352">
                  <c:v>51.099999999999987</c:v>
                </c:pt>
                <c:pt idx="353">
                  <c:v>50.86</c:v>
                </c:pt>
                <c:pt idx="354">
                  <c:v>51.099999999999987</c:v>
                </c:pt>
                <c:pt idx="355">
                  <c:v>51.099999999999987</c:v>
                </c:pt>
                <c:pt idx="356">
                  <c:v>51.099999999999987</c:v>
                </c:pt>
                <c:pt idx="357">
                  <c:v>51.099999999999987</c:v>
                </c:pt>
                <c:pt idx="358">
                  <c:v>51.099999999999987</c:v>
                </c:pt>
                <c:pt idx="359">
                  <c:v>51.099999999999987</c:v>
                </c:pt>
                <c:pt idx="360">
                  <c:v>51.34</c:v>
                </c:pt>
                <c:pt idx="361">
                  <c:v>51.34</c:v>
                </c:pt>
                <c:pt idx="362">
                  <c:v>51.83</c:v>
                </c:pt>
                <c:pt idx="363">
                  <c:v>51.83</c:v>
                </c:pt>
                <c:pt idx="364">
                  <c:v>51.83</c:v>
                </c:pt>
                <c:pt idx="365">
                  <c:v>51.83</c:v>
                </c:pt>
                <c:pt idx="366">
                  <c:v>51.83</c:v>
                </c:pt>
                <c:pt idx="367">
                  <c:v>51.83</c:v>
                </c:pt>
                <c:pt idx="368">
                  <c:v>51.83</c:v>
                </c:pt>
                <c:pt idx="369">
                  <c:v>53.789999999999992</c:v>
                </c:pt>
                <c:pt idx="370">
                  <c:v>53.789999999999992</c:v>
                </c:pt>
                <c:pt idx="371">
                  <c:v>54.77000000000001</c:v>
                </c:pt>
                <c:pt idx="372">
                  <c:v>55.990000000000009</c:v>
                </c:pt>
                <c:pt idx="373">
                  <c:v>56.48</c:v>
                </c:pt>
                <c:pt idx="374">
                  <c:v>57.7</c:v>
                </c:pt>
                <c:pt idx="375">
                  <c:v>57.7</c:v>
                </c:pt>
                <c:pt idx="376">
                  <c:v>55.75</c:v>
                </c:pt>
                <c:pt idx="377">
                  <c:v>55.75</c:v>
                </c:pt>
                <c:pt idx="378">
                  <c:v>56.72</c:v>
                </c:pt>
                <c:pt idx="379">
                  <c:v>56.72</c:v>
                </c:pt>
                <c:pt idx="380">
                  <c:v>56.72</c:v>
                </c:pt>
                <c:pt idx="381">
                  <c:v>56.72</c:v>
                </c:pt>
                <c:pt idx="382">
                  <c:v>56.72</c:v>
                </c:pt>
                <c:pt idx="383">
                  <c:v>56.48</c:v>
                </c:pt>
                <c:pt idx="384">
                  <c:v>56.48</c:v>
                </c:pt>
                <c:pt idx="385">
                  <c:v>56.23</c:v>
                </c:pt>
                <c:pt idx="386">
                  <c:v>56.23</c:v>
                </c:pt>
                <c:pt idx="387">
                  <c:v>56.23</c:v>
                </c:pt>
                <c:pt idx="388">
                  <c:v>56.72</c:v>
                </c:pt>
                <c:pt idx="389">
                  <c:v>56.72</c:v>
                </c:pt>
                <c:pt idx="390">
                  <c:v>57.95</c:v>
                </c:pt>
                <c:pt idx="391">
                  <c:v>58.19</c:v>
                </c:pt>
                <c:pt idx="392">
                  <c:v>58.19</c:v>
                </c:pt>
                <c:pt idx="393">
                  <c:v>58.19</c:v>
                </c:pt>
                <c:pt idx="394">
                  <c:v>58.19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58.19</c:v>
                </c:pt>
                <c:pt idx="399">
                  <c:v>58.19</c:v>
                </c:pt>
                <c:pt idx="400">
                  <c:v>58.19</c:v>
                </c:pt>
                <c:pt idx="401">
                  <c:v>58.19</c:v>
                </c:pt>
                <c:pt idx="402">
                  <c:v>60.15</c:v>
                </c:pt>
                <c:pt idx="403">
                  <c:v>60.15</c:v>
                </c:pt>
                <c:pt idx="404">
                  <c:v>62.35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62.59</c:v>
                </c:pt>
                <c:pt idx="409">
                  <c:v>62.59</c:v>
                </c:pt>
                <c:pt idx="410">
                  <c:v>62.59</c:v>
                </c:pt>
                <c:pt idx="411">
                  <c:v>62.59</c:v>
                </c:pt>
                <c:pt idx="412">
                  <c:v>62.59</c:v>
                </c:pt>
                <c:pt idx="413">
                  <c:v>62.59</c:v>
                </c:pt>
                <c:pt idx="414">
                  <c:v>63.33</c:v>
                </c:pt>
                <c:pt idx="415">
                  <c:v>63.33</c:v>
                </c:pt>
                <c:pt idx="416">
                  <c:v>65.039999999999992</c:v>
                </c:pt>
                <c:pt idx="417">
                  <c:v>65.039999999999992</c:v>
                </c:pt>
                <c:pt idx="418">
                  <c:v>66.5</c:v>
                </c:pt>
                <c:pt idx="419">
                  <c:v>67.239999999999995</c:v>
                </c:pt>
                <c:pt idx="420">
                  <c:v>67.47999999999999</c:v>
                </c:pt>
                <c:pt idx="421">
                  <c:v>67.47999999999999</c:v>
                </c:pt>
                <c:pt idx="422">
                  <c:v>67.47999999999999</c:v>
                </c:pt>
                <c:pt idx="423">
                  <c:v>67.73</c:v>
                </c:pt>
                <c:pt idx="424">
                  <c:v>68.459999999999994</c:v>
                </c:pt>
                <c:pt idx="425">
                  <c:v>68.95</c:v>
                </c:pt>
                <c:pt idx="426">
                  <c:v>69.44</c:v>
                </c:pt>
                <c:pt idx="427">
                  <c:v>69.44</c:v>
                </c:pt>
                <c:pt idx="428">
                  <c:v>70.91</c:v>
                </c:pt>
                <c:pt idx="429">
                  <c:v>70.91</c:v>
                </c:pt>
                <c:pt idx="430">
                  <c:v>72.86</c:v>
                </c:pt>
                <c:pt idx="431">
                  <c:v>73.84</c:v>
                </c:pt>
                <c:pt idx="432">
                  <c:v>74.569999999999993</c:v>
                </c:pt>
                <c:pt idx="433">
                  <c:v>75.06</c:v>
                </c:pt>
                <c:pt idx="434">
                  <c:v>75.8</c:v>
                </c:pt>
                <c:pt idx="435">
                  <c:v>76.28</c:v>
                </c:pt>
                <c:pt idx="436">
                  <c:v>77.260000000000005</c:v>
                </c:pt>
                <c:pt idx="437">
                  <c:v>78</c:v>
                </c:pt>
                <c:pt idx="438">
                  <c:v>78.73</c:v>
                </c:pt>
                <c:pt idx="439">
                  <c:v>78.73</c:v>
                </c:pt>
                <c:pt idx="440">
                  <c:v>79.709999999999994</c:v>
                </c:pt>
                <c:pt idx="441">
                  <c:v>80.44</c:v>
                </c:pt>
                <c:pt idx="442">
                  <c:v>81.91</c:v>
                </c:pt>
                <c:pt idx="443">
                  <c:v>81.91</c:v>
                </c:pt>
                <c:pt idx="444">
                  <c:v>83.13</c:v>
                </c:pt>
                <c:pt idx="445">
                  <c:v>84.11</c:v>
                </c:pt>
                <c:pt idx="446">
                  <c:v>84.6</c:v>
                </c:pt>
                <c:pt idx="447">
                  <c:v>85.58</c:v>
                </c:pt>
                <c:pt idx="448">
                  <c:v>85.58</c:v>
                </c:pt>
                <c:pt idx="449">
                  <c:v>86.55</c:v>
                </c:pt>
                <c:pt idx="450">
                  <c:v>86.55</c:v>
                </c:pt>
                <c:pt idx="451">
                  <c:v>87.53</c:v>
                </c:pt>
                <c:pt idx="452">
                  <c:v>87.78</c:v>
                </c:pt>
                <c:pt idx="453">
                  <c:v>88.02</c:v>
                </c:pt>
                <c:pt idx="454">
                  <c:v>88.51</c:v>
                </c:pt>
                <c:pt idx="455">
                  <c:v>88.51</c:v>
                </c:pt>
                <c:pt idx="456">
                  <c:v>89.24</c:v>
                </c:pt>
                <c:pt idx="457">
                  <c:v>89.98</c:v>
                </c:pt>
                <c:pt idx="458">
                  <c:v>90.95</c:v>
                </c:pt>
                <c:pt idx="459">
                  <c:v>91.44</c:v>
                </c:pt>
                <c:pt idx="460">
                  <c:v>92.18</c:v>
                </c:pt>
                <c:pt idx="461">
                  <c:v>93.15</c:v>
                </c:pt>
                <c:pt idx="462">
                  <c:v>93.4</c:v>
                </c:pt>
                <c:pt idx="463">
                  <c:v>93.89</c:v>
                </c:pt>
                <c:pt idx="464">
                  <c:v>94.38</c:v>
                </c:pt>
                <c:pt idx="465">
                  <c:v>95.84</c:v>
                </c:pt>
                <c:pt idx="466">
                  <c:v>95.84</c:v>
                </c:pt>
                <c:pt idx="467">
                  <c:v>96.82</c:v>
                </c:pt>
                <c:pt idx="468">
                  <c:v>98.04</c:v>
                </c:pt>
                <c:pt idx="469">
                  <c:v>98.04</c:v>
                </c:pt>
                <c:pt idx="470">
                  <c:v>99.27</c:v>
                </c:pt>
                <c:pt idx="471">
                  <c:v>100.25</c:v>
                </c:pt>
                <c:pt idx="472">
                  <c:v>100.49</c:v>
                </c:pt>
                <c:pt idx="473">
                  <c:v>101.22</c:v>
                </c:pt>
                <c:pt idx="474">
                  <c:v>102.2</c:v>
                </c:pt>
                <c:pt idx="475">
                  <c:v>103.18</c:v>
                </c:pt>
                <c:pt idx="476">
                  <c:v>103.67</c:v>
                </c:pt>
                <c:pt idx="477">
                  <c:v>104.16</c:v>
                </c:pt>
                <c:pt idx="478">
                  <c:v>104.65</c:v>
                </c:pt>
                <c:pt idx="479">
                  <c:v>105.87</c:v>
                </c:pt>
                <c:pt idx="480">
                  <c:v>106.6</c:v>
                </c:pt>
                <c:pt idx="481">
                  <c:v>107.58</c:v>
                </c:pt>
                <c:pt idx="482">
                  <c:v>108.31</c:v>
                </c:pt>
                <c:pt idx="483">
                  <c:v>108.56</c:v>
                </c:pt>
                <c:pt idx="484">
                  <c:v>109.54</c:v>
                </c:pt>
                <c:pt idx="485">
                  <c:v>109.54</c:v>
                </c:pt>
                <c:pt idx="486">
                  <c:v>111</c:v>
                </c:pt>
                <c:pt idx="487">
                  <c:v>111.49</c:v>
                </c:pt>
                <c:pt idx="488">
                  <c:v>111.98</c:v>
                </c:pt>
                <c:pt idx="489">
                  <c:v>112.96</c:v>
                </c:pt>
                <c:pt idx="490">
                  <c:v>113.69</c:v>
                </c:pt>
                <c:pt idx="491">
                  <c:v>114.91</c:v>
                </c:pt>
                <c:pt idx="492">
                  <c:v>114.91</c:v>
                </c:pt>
                <c:pt idx="493">
                  <c:v>116.63</c:v>
                </c:pt>
                <c:pt idx="494">
                  <c:v>116.87</c:v>
                </c:pt>
                <c:pt idx="495">
                  <c:v>118.34</c:v>
                </c:pt>
                <c:pt idx="496">
                  <c:v>119.32</c:v>
                </c:pt>
                <c:pt idx="497">
                  <c:v>119.8</c:v>
                </c:pt>
                <c:pt idx="498">
                  <c:v>121.27</c:v>
                </c:pt>
                <c:pt idx="499">
                  <c:v>121.27</c:v>
                </c:pt>
                <c:pt idx="500">
                  <c:v>122.74</c:v>
                </c:pt>
                <c:pt idx="501">
                  <c:v>122.74</c:v>
                </c:pt>
                <c:pt idx="502">
                  <c:v>124.21</c:v>
                </c:pt>
                <c:pt idx="503">
                  <c:v>125.18</c:v>
                </c:pt>
                <c:pt idx="504">
                  <c:v>125.67</c:v>
                </c:pt>
                <c:pt idx="505">
                  <c:v>127.63</c:v>
                </c:pt>
                <c:pt idx="506">
                  <c:v>128.36000000000001</c:v>
                </c:pt>
                <c:pt idx="507">
                  <c:v>130.07</c:v>
                </c:pt>
                <c:pt idx="508">
                  <c:v>130.07</c:v>
                </c:pt>
                <c:pt idx="509">
                  <c:v>131.05000000000001</c:v>
                </c:pt>
                <c:pt idx="510">
                  <c:v>132.03</c:v>
                </c:pt>
                <c:pt idx="511">
                  <c:v>133.01</c:v>
                </c:pt>
                <c:pt idx="512">
                  <c:v>133.99</c:v>
                </c:pt>
                <c:pt idx="513">
                  <c:v>135.44999999999999</c:v>
                </c:pt>
                <c:pt idx="514">
                  <c:v>135.94</c:v>
                </c:pt>
                <c:pt idx="515">
                  <c:v>137.41</c:v>
                </c:pt>
                <c:pt idx="516">
                  <c:v>137.9</c:v>
                </c:pt>
                <c:pt idx="517">
                  <c:v>138.38999999999999</c:v>
                </c:pt>
                <c:pt idx="518">
                  <c:v>138.63</c:v>
                </c:pt>
                <c:pt idx="519">
                  <c:v>140.34</c:v>
                </c:pt>
                <c:pt idx="520">
                  <c:v>140.59</c:v>
                </c:pt>
                <c:pt idx="521">
                  <c:v>142.79</c:v>
                </c:pt>
                <c:pt idx="522">
                  <c:v>143.77000000000001</c:v>
                </c:pt>
                <c:pt idx="523">
                  <c:v>144.25</c:v>
                </c:pt>
                <c:pt idx="524">
                  <c:v>144.74</c:v>
                </c:pt>
                <c:pt idx="525">
                  <c:v>144.74</c:v>
                </c:pt>
                <c:pt idx="526">
                  <c:v>144.99</c:v>
                </c:pt>
                <c:pt idx="527">
                  <c:v>144.99</c:v>
                </c:pt>
                <c:pt idx="528">
                  <c:v>147.19</c:v>
                </c:pt>
                <c:pt idx="529">
                  <c:v>148.16999999999999</c:v>
                </c:pt>
                <c:pt idx="530">
                  <c:v>149.38999999999999</c:v>
                </c:pt>
                <c:pt idx="531">
                  <c:v>150.61000000000001</c:v>
                </c:pt>
                <c:pt idx="532">
                  <c:v>151.1</c:v>
                </c:pt>
                <c:pt idx="533">
                  <c:v>151.59</c:v>
                </c:pt>
                <c:pt idx="534">
                  <c:v>151.59</c:v>
                </c:pt>
                <c:pt idx="535">
                  <c:v>152.57</c:v>
                </c:pt>
                <c:pt idx="536">
                  <c:v>153.06</c:v>
                </c:pt>
                <c:pt idx="537">
                  <c:v>153.55000000000001</c:v>
                </c:pt>
                <c:pt idx="538">
                  <c:v>154.52000000000001</c:v>
                </c:pt>
                <c:pt idx="539">
                  <c:v>155.01</c:v>
                </c:pt>
                <c:pt idx="540">
                  <c:v>155.5</c:v>
                </c:pt>
                <c:pt idx="541">
                  <c:v>155.99</c:v>
                </c:pt>
                <c:pt idx="542">
                  <c:v>156.97</c:v>
                </c:pt>
                <c:pt idx="543">
                  <c:v>157.46</c:v>
                </c:pt>
                <c:pt idx="544">
                  <c:v>157.94999999999999</c:v>
                </c:pt>
                <c:pt idx="545">
                  <c:v>158.44</c:v>
                </c:pt>
                <c:pt idx="546">
                  <c:v>158.91999999999999</c:v>
                </c:pt>
                <c:pt idx="547">
                  <c:v>159.9</c:v>
                </c:pt>
                <c:pt idx="548">
                  <c:v>159.9</c:v>
                </c:pt>
                <c:pt idx="549">
                  <c:v>161.37</c:v>
                </c:pt>
                <c:pt idx="550">
                  <c:v>162.35</c:v>
                </c:pt>
                <c:pt idx="551">
                  <c:v>162.35</c:v>
                </c:pt>
                <c:pt idx="552">
                  <c:v>162.84</c:v>
                </c:pt>
                <c:pt idx="553">
                  <c:v>163.33000000000001</c:v>
                </c:pt>
                <c:pt idx="554">
                  <c:v>163.81</c:v>
                </c:pt>
                <c:pt idx="555">
                  <c:v>163.81</c:v>
                </c:pt>
                <c:pt idx="556">
                  <c:v>164.79</c:v>
                </c:pt>
                <c:pt idx="557">
                  <c:v>164.79</c:v>
                </c:pt>
                <c:pt idx="558">
                  <c:v>165.77</c:v>
                </c:pt>
                <c:pt idx="559">
                  <c:v>166.75</c:v>
                </c:pt>
                <c:pt idx="560">
                  <c:v>166.75</c:v>
                </c:pt>
                <c:pt idx="561">
                  <c:v>168.22</c:v>
                </c:pt>
                <c:pt idx="562">
                  <c:v>168.22</c:v>
                </c:pt>
                <c:pt idx="563">
                  <c:v>168.22</c:v>
                </c:pt>
                <c:pt idx="564">
                  <c:v>168.22</c:v>
                </c:pt>
                <c:pt idx="565">
                  <c:v>168.22</c:v>
                </c:pt>
                <c:pt idx="566">
                  <c:v>168.7</c:v>
                </c:pt>
                <c:pt idx="567">
                  <c:v>168.7</c:v>
                </c:pt>
                <c:pt idx="568">
                  <c:v>169.44</c:v>
                </c:pt>
                <c:pt idx="569">
                  <c:v>169.44</c:v>
                </c:pt>
                <c:pt idx="570">
                  <c:v>170.66</c:v>
                </c:pt>
                <c:pt idx="571">
                  <c:v>171.15</c:v>
                </c:pt>
                <c:pt idx="572">
                  <c:v>171.64</c:v>
                </c:pt>
                <c:pt idx="573">
                  <c:v>171.64</c:v>
                </c:pt>
                <c:pt idx="574">
                  <c:v>171.64</c:v>
                </c:pt>
                <c:pt idx="575">
                  <c:v>171.64</c:v>
                </c:pt>
                <c:pt idx="576">
                  <c:v>171.64</c:v>
                </c:pt>
                <c:pt idx="577">
                  <c:v>171.64</c:v>
                </c:pt>
                <c:pt idx="578">
                  <c:v>172.62</c:v>
                </c:pt>
                <c:pt idx="579">
                  <c:v>172.62</c:v>
                </c:pt>
                <c:pt idx="580">
                  <c:v>173.11</c:v>
                </c:pt>
                <c:pt idx="581">
                  <c:v>173.11</c:v>
                </c:pt>
                <c:pt idx="582">
                  <c:v>173.11</c:v>
                </c:pt>
                <c:pt idx="583">
                  <c:v>173.11</c:v>
                </c:pt>
                <c:pt idx="584">
                  <c:v>173.59</c:v>
                </c:pt>
                <c:pt idx="585">
                  <c:v>173.59</c:v>
                </c:pt>
                <c:pt idx="586">
                  <c:v>173.59</c:v>
                </c:pt>
                <c:pt idx="587">
                  <c:v>173.59</c:v>
                </c:pt>
                <c:pt idx="588">
                  <c:v>173.59</c:v>
                </c:pt>
                <c:pt idx="589">
                  <c:v>174.57</c:v>
                </c:pt>
                <c:pt idx="590">
                  <c:v>174.57</c:v>
                </c:pt>
                <c:pt idx="591">
                  <c:v>174.33</c:v>
                </c:pt>
                <c:pt idx="592">
                  <c:v>174.33</c:v>
                </c:pt>
                <c:pt idx="593">
                  <c:v>174.33</c:v>
                </c:pt>
                <c:pt idx="594">
                  <c:v>174.33</c:v>
                </c:pt>
                <c:pt idx="595">
                  <c:v>174.33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174.08</c:v>
                </c:pt>
                <c:pt idx="601">
                  <c:v>174.08</c:v>
                </c:pt>
                <c:pt idx="602">
                  <c:v>174.08</c:v>
                </c:pt>
                <c:pt idx="603">
                  <c:v>174.08</c:v>
                </c:pt>
                <c:pt idx="604">
                  <c:v>173.84</c:v>
                </c:pt>
                <c:pt idx="605">
                  <c:v>173.84</c:v>
                </c:pt>
                <c:pt idx="606">
                  <c:v>173.84</c:v>
                </c:pt>
                <c:pt idx="607">
                  <c:v>173.11</c:v>
                </c:pt>
                <c:pt idx="608">
                  <c:v>173.11</c:v>
                </c:pt>
                <c:pt idx="609">
                  <c:v>173.11</c:v>
                </c:pt>
                <c:pt idx="610">
                  <c:v>172.62</c:v>
                </c:pt>
                <c:pt idx="611">
                  <c:v>172.62</c:v>
                </c:pt>
                <c:pt idx="612">
                  <c:v>172.62</c:v>
                </c:pt>
                <c:pt idx="613">
                  <c:v>172.62</c:v>
                </c:pt>
                <c:pt idx="614">
                  <c:v>172.13</c:v>
                </c:pt>
                <c:pt idx="615">
                  <c:v>172.13</c:v>
                </c:pt>
                <c:pt idx="616">
                  <c:v>172.13</c:v>
                </c:pt>
                <c:pt idx="617">
                  <c:v>171.15</c:v>
                </c:pt>
                <c:pt idx="618">
                  <c:v>171.15</c:v>
                </c:pt>
                <c:pt idx="619">
                  <c:v>171.15</c:v>
                </c:pt>
                <c:pt idx="620">
                  <c:v>170.91</c:v>
                </c:pt>
                <c:pt idx="621">
                  <c:v>170.42</c:v>
                </c:pt>
                <c:pt idx="622">
                  <c:v>170.42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169.93</c:v>
                </c:pt>
                <c:pt idx="627">
                  <c:v>169.93</c:v>
                </c:pt>
                <c:pt idx="628">
                  <c:v>169.19</c:v>
                </c:pt>
                <c:pt idx="629">
                  <c:v>168.22</c:v>
                </c:pt>
                <c:pt idx="630">
                  <c:v>168.22</c:v>
                </c:pt>
                <c:pt idx="631">
                  <c:v>167.73</c:v>
                </c:pt>
                <c:pt idx="632">
                  <c:v>167.73</c:v>
                </c:pt>
                <c:pt idx="633">
                  <c:v>167.73</c:v>
                </c:pt>
                <c:pt idx="634">
                  <c:v>167.73</c:v>
                </c:pt>
                <c:pt idx="635">
                  <c:v>167.73</c:v>
                </c:pt>
                <c:pt idx="636">
                  <c:v>167.48</c:v>
                </c:pt>
                <c:pt idx="637">
                  <c:v>167.24</c:v>
                </c:pt>
                <c:pt idx="638">
                  <c:v>166.75</c:v>
                </c:pt>
                <c:pt idx="639">
                  <c:v>166.75</c:v>
                </c:pt>
                <c:pt idx="640">
                  <c:v>165.28</c:v>
                </c:pt>
                <c:pt idx="641">
                  <c:v>165.04</c:v>
                </c:pt>
                <c:pt idx="642">
                  <c:v>164.79</c:v>
                </c:pt>
                <c:pt idx="643">
                  <c:v>164.79</c:v>
                </c:pt>
                <c:pt idx="644">
                  <c:v>164.3</c:v>
                </c:pt>
                <c:pt idx="645">
                  <c:v>164.3</c:v>
                </c:pt>
                <c:pt idx="646">
                  <c:v>164.3</c:v>
                </c:pt>
                <c:pt idx="647">
                  <c:v>162.84</c:v>
                </c:pt>
                <c:pt idx="648">
                  <c:v>162.84</c:v>
                </c:pt>
                <c:pt idx="649">
                  <c:v>161.86000000000001</c:v>
                </c:pt>
                <c:pt idx="650">
                  <c:v>161.61000000000001</c:v>
                </c:pt>
                <c:pt idx="651">
                  <c:v>161.37</c:v>
                </c:pt>
                <c:pt idx="652">
                  <c:v>160.38999999999999</c:v>
                </c:pt>
                <c:pt idx="653">
                  <c:v>159.9</c:v>
                </c:pt>
                <c:pt idx="654">
                  <c:v>159.41</c:v>
                </c:pt>
                <c:pt idx="655">
                  <c:v>158.44</c:v>
                </c:pt>
                <c:pt idx="656">
                  <c:v>157.69999999999999</c:v>
                </c:pt>
                <c:pt idx="657">
                  <c:v>157.46</c:v>
                </c:pt>
                <c:pt idx="658">
                  <c:v>157.21</c:v>
                </c:pt>
                <c:pt idx="659">
                  <c:v>155.99</c:v>
                </c:pt>
                <c:pt idx="660">
                  <c:v>155.99</c:v>
                </c:pt>
                <c:pt idx="661">
                  <c:v>155.5</c:v>
                </c:pt>
                <c:pt idx="662">
                  <c:v>155.01</c:v>
                </c:pt>
                <c:pt idx="663">
                  <c:v>154.03</c:v>
                </c:pt>
                <c:pt idx="664">
                  <c:v>153.55000000000001</c:v>
                </c:pt>
                <c:pt idx="665">
                  <c:v>153.06</c:v>
                </c:pt>
                <c:pt idx="666">
                  <c:v>152.08000000000001</c:v>
                </c:pt>
                <c:pt idx="667">
                  <c:v>152.08000000000001</c:v>
                </c:pt>
                <c:pt idx="668">
                  <c:v>151.35</c:v>
                </c:pt>
                <c:pt idx="669">
                  <c:v>150.61000000000001</c:v>
                </c:pt>
                <c:pt idx="670">
                  <c:v>149.38999999999999</c:v>
                </c:pt>
                <c:pt idx="671">
                  <c:v>148.9</c:v>
                </c:pt>
                <c:pt idx="672">
                  <c:v>148.16999999999999</c:v>
                </c:pt>
                <c:pt idx="673">
                  <c:v>147.19</c:v>
                </c:pt>
                <c:pt idx="674">
                  <c:v>146.69999999999999</c:v>
                </c:pt>
                <c:pt idx="675">
                  <c:v>146.46</c:v>
                </c:pt>
                <c:pt idx="676">
                  <c:v>146.21</c:v>
                </c:pt>
                <c:pt idx="677">
                  <c:v>145.72</c:v>
                </c:pt>
                <c:pt idx="678">
                  <c:v>145.22999999999999</c:v>
                </c:pt>
                <c:pt idx="679">
                  <c:v>145.22999999999999</c:v>
                </c:pt>
                <c:pt idx="680">
                  <c:v>143.77000000000001</c:v>
                </c:pt>
                <c:pt idx="681">
                  <c:v>143.77000000000001</c:v>
                </c:pt>
                <c:pt idx="682">
                  <c:v>142.79</c:v>
                </c:pt>
                <c:pt idx="683">
                  <c:v>141.81</c:v>
                </c:pt>
                <c:pt idx="684">
                  <c:v>141.32</c:v>
                </c:pt>
                <c:pt idx="685">
                  <c:v>139.85</c:v>
                </c:pt>
                <c:pt idx="686">
                  <c:v>139.85</c:v>
                </c:pt>
                <c:pt idx="687">
                  <c:v>138.38999999999999</c:v>
                </c:pt>
                <c:pt idx="688">
                  <c:v>138.38999999999999</c:v>
                </c:pt>
                <c:pt idx="689">
                  <c:v>136.43</c:v>
                </c:pt>
                <c:pt idx="690">
                  <c:v>135.44999999999999</c:v>
                </c:pt>
                <c:pt idx="691">
                  <c:v>134.96</c:v>
                </c:pt>
                <c:pt idx="692">
                  <c:v>134.47</c:v>
                </c:pt>
                <c:pt idx="693">
                  <c:v>134.47</c:v>
                </c:pt>
                <c:pt idx="694">
                  <c:v>133.25</c:v>
                </c:pt>
                <c:pt idx="695">
                  <c:v>133.01</c:v>
                </c:pt>
                <c:pt idx="696">
                  <c:v>132.52000000000001</c:v>
                </c:pt>
                <c:pt idx="697">
                  <c:v>131.54</c:v>
                </c:pt>
                <c:pt idx="698">
                  <c:v>131.54</c:v>
                </c:pt>
                <c:pt idx="699">
                  <c:v>130.56</c:v>
                </c:pt>
                <c:pt idx="700">
                  <c:v>130.56</c:v>
                </c:pt>
                <c:pt idx="701">
                  <c:v>129.59</c:v>
                </c:pt>
                <c:pt idx="702">
                  <c:v>129.59</c:v>
                </c:pt>
                <c:pt idx="703">
                  <c:v>128.36000000000001</c:v>
                </c:pt>
                <c:pt idx="704">
                  <c:v>127.38</c:v>
                </c:pt>
                <c:pt idx="705">
                  <c:v>127.38</c:v>
                </c:pt>
                <c:pt idx="706">
                  <c:v>126.41</c:v>
                </c:pt>
                <c:pt idx="707">
                  <c:v>126.41</c:v>
                </c:pt>
                <c:pt idx="708">
                  <c:v>125.67</c:v>
                </c:pt>
                <c:pt idx="709">
                  <c:v>125.67</c:v>
                </c:pt>
                <c:pt idx="710">
                  <c:v>124.69</c:v>
                </c:pt>
                <c:pt idx="711">
                  <c:v>123.72</c:v>
                </c:pt>
                <c:pt idx="712">
                  <c:v>122.98</c:v>
                </c:pt>
                <c:pt idx="713">
                  <c:v>122.49</c:v>
                </c:pt>
                <c:pt idx="714">
                  <c:v>121.76</c:v>
                </c:pt>
                <c:pt idx="715">
                  <c:v>121.52</c:v>
                </c:pt>
                <c:pt idx="716">
                  <c:v>120.78</c:v>
                </c:pt>
                <c:pt idx="717">
                  <c:v>120.29</c:v>
                </c:pt>
                <c:pt idx="718">
                  <c:v>119.8</c:v>
                </c:pt>
                <c:pt idx="719">
                  <c:v>118.83</c:v>
                </c:pt>
                <c:pt idx="720">
                  <c:v>117.6</c:v>
                </c:pt>
                <c:pt idx="721">
                  <c:v>117.6</c:v>
                </c:pt>
                <c:pt idx="722">
                  <c:v>116.14</c:v>
                </c:pt>
                <c:pt idx="723">
                  <c:v>114.67</c:v>
                </c:pt>
                <c:pt idx="724">
                  <c:v>114.43</c:v>
                </c:pt>
                <c:pt idx="725">
                  <c:v>113.45</c:v>
                </c:pt>
                <c:pt idx="726">
                  <c:v>113.2</c:v>
                </c:pt>
                <c:pt idx="727">
                  <c:v>111.74</c:v>
                </c:pt>
                <c:pt idx="728">
                  <c:v>111.74</c:v>
                </c:pt>
                <c:pt idx="729">
                  <c:v>110.02</c:v>
                </c:pt>
                <c:pt idx="730">
                  <c:v>109.05</c:v>
                </c:pt>
                <c:pt idx="731">
                  <c:v>109.05</c:v>
                </c:pt>
                <c:pt idx="732">
                  <c:v>107.82</c:v>
                </c:pt>
                <c:pt idx="733">
                  <c:v>107.09</c:v>
                </c:pt>
                <c:pt idx="734">
                  <c:v>105.62</c:v>
                </c:pt>
                <c:pt idx="735">
                  <c:v>105.62</c:v>
                </c:pt>
                <c:pt idx="736">
                  <c:v>104.65</c:v>
                </c:pt>
                <c:pt idx="737">
                  <c:v>103.67</c:v>
                </c:pt>
                <c:pt idx="738">
                  <c:v>103.42</c:v>
                </c:pt>
                <c:pt idx="739">
                  <c:v>101.96</c:v>
                </c:pt>
                <c:pt idx="740">
                  <c:v>101.96</c:v>
                </c:pt>
                <c:pt idx="741">
                  <c:v>100.98</c:v>
                </c:pt>
                <c:pt idx="742">
                  <c:v>100.98</c:v>
                </c:pt>
                <c:pt idx="743">
                  <c:v>99.76</c:v>
                </c:pt>
                <c:pt idx="744">
                  <c:v>99.76</c:v>
                </c:pt>
                <c:pt idx="745">
                  <c:v>98.29</c:v>
                </c:pt>
                <c:pt idx="746">
                  <c:v>97.31</c:v>
                </c:pt>
                <c:pt idx="747">
                  <c:v>96.33</c:v>
                </c:pt>
                <c:pt idx="748">
                  <c:v>95.36</c:v>
                </c:pt>
                <c:pt idx="749">
                  <c:v>95.36</c:v>
                </c:pt>
                <c:pt idx="750">
                  <c:v>94.13</c:v>
                </c:pt>
                <c:pt idx="751">
                  <c:v>93.64</c:v>
                </c:pt>
                <c:pt idx="752">
                  <c:v>92.42</c:v>
                </c:pt>
                <c:pt idx="753">
                  <c:v>91.44</c:v>
                </c:pt>
                <c:pt idx="754">
                  <c:v>90.95</c:v>
                </c:pt>
                <c:pt idx="755">
                  <c:v>89.98</c:v>
                </c:pt>
                <c:pt idx="756">
                  <c:v>88.75</c:v>
                </c:pt>
                <c:pt idx="757">
                  <c:v>87.78</c:v>
                </c:pt>
                <c:pt idx="758">
                  <c:v>86.8</c:v>
                </c:pt>
                <c:pt idx="759">
                  <c:v>86.55</c:v>
                </c:pt>
                <c:pt idx="760">
                  <c:v>85.58</c:v>
                </c:pt>
                <c:pt idx="761">
                  <c:v>84.84</c:v>
                </c:pt>
                <c:pt idx="762">
                  <c:v>83.37</c:v>
                </c:pt>
                <c:pt idx="763">
                  <c:v>83.13</c:v>
                </c:pt>
                <c:pt idx="764">
                  <c:v>82.15</c:v>
                </c:pt>
                <c:pt idx="765">
                  <c:v>82.15</c:v>
                </c:pt>
                <c:pt idx="766">
                  <c:v>81.66</c:v>
                </c:pt>
                <c:pt idx="767">
                  <c:v>80.2</c:v>
                </c:pt>
                <c:pt idx="768">
                  <c:v>79.95</c:v>
                </c:pt>
                <c:pt idx="769">
                  <c:v>78.73</c:v>
                </c:pt>
                <c:pt idx="770">
                  <c:v>78.73</c:v>
                </c:pt>
                <c:pt idx="771">
                  <c:v>78</c:v>
                </c:pt>
                <c:pt idx="772">
                  <c:v>77.510000000000005</c:v>
                </c:pt>
                <c:pt idx="773">
                  <c:v>77.510000000000005</c:v>
                </c:pt>
                <c:pt idx="774">
                  <c:v>76.77</c:v>
                </c:pt>
                <c:pt idx="775">
                  <c:v>76.28</c:v>
                </c:pt>
                <c:pt idx="776">
                  <c:v>75.55</c:v>
                </c:pt>
                <c:pt idx="777">
                  <c:v>74.569999999999993</c:v>
                </c:pt>
                <c:pt idx="778">
                  <c:v>73.84</c:v>
                </c:pt>
                <c:pt idx="779">
                  <c:v>73.11</c:v>
                </c:pt>
                <c:pt idx="780">
                  <c:v>73.11</c:v>
                </c:pt>
                <c:pt idx="781">
                  <c:v>71.64</c:v>
                </c:pt>
                <c:pt idx="782">
                  <c:v>71.64</c:v>
                </c:pt>
                <c:pt idx="783">
                  <c:v>71.39</c:v>
                </c:pt>
                <c:pt idx="784">
                  <c:v>71.39</c:v>
                </c:pt>
                <c:pt idx="785">
                  <c:v>69.930000000000007</c:v>
                </c:pt>
                <c:pt idx="786">
                  <c:v>68.459999999999994</c:v>
                </c:pt>
                <c:pt idx="787">
                  <c:v>68.459999999999994</c:v>
                </c:pt>
                <c:pt idx="788">
                  <c:v>67.47999999999999</c:v>
                </c:pt>
                <c:pt idx="789">
                  <c:v>67.47999999999999</c:v>
                </c:pt>
                <c:pt idx="790">
                  <c:v>66.989999999999995</c:v>
                </c:pt>
                <c:pt idx="791">
                  <c:v>66.75</c:v>
                </c:pt>
                <c:pt idx="792">
                  <c:v>66.02</c:v>
                </c:pt>
                <c:pt idx="793">
                  <c:v>65.039999999999992</c:v>
                </c:pt>
                <c:pt idx="794">
                  <c:v>64.06</c:v>
                </c:pt>
                <c:pt idx="795">
                  <c:v>64.06</c:v>
                </c:pt>
                <c:pt idx="796">
                  <c:v>64.06</c:v>
                </c:pt>
                <c:pt idx="797">
                  <c:v>64.06</c:v>
                </c:pt>
                <c:pt idx="798">
                  <c:v>64.06</c:v>
                </c:pt>
                <c:pt idx="799">
                  <c:v>64.06</c:v>
                </c:pt>
                <c:pt idx="800">
                  <c:v>63.57</c:v>
                </c:pt>
                <c:pt idx="801">
                  <c:v>63.57</c:v>
                </c:pt>
                <c:pt idx="802">
                  <c:v>61.86</c:v>
                </c:pt>
                <c:pt idx="803">
                  <c:v>61.12</c:v>
                </c:pt>
                <c:pt idx="804">
                  <c:v>61.12</c:v>
                </c:pt>
                <c:pt idx="805">
                  <c:v>61.12</c:v>
                </c:pt>
                <c:pt idx="806">
                  <c:v>61.12</c:v>
                </c:pt>
                <c:pt idx="807">
                  <c:v>60.88</c:v>
                </c:pt>
                <c:pt idx="808">
                  <c:v>60.88</c:v>
                </c:pt>
                <c:pt idx="809">
                  <c:v>60.15</c:v>
                </c:pt>
                <c:pt idx="810">
                  <c:v>59.17</c:v>
                </c:pt>
                <c:pt idx="811">
                  <c:v>59.17</c:v>
                </c:pt>
                <c:pt idx="812">
                  <c:v>59.17</c:v>
                </c:pt>
                <c:pt idx="813">
                  <c:v>59.17</c:v>
                </c:pt>
                <c:pt idx="814">
                  <c:v>59.17</c:v>
                </c:pt>
                <c:pt idx="815">
                  <c:v>59.17</c:v>
                </c:pt>
                <c:pt idx="816">
                  <c:v>58.680000000000007</c:v>
                </c:pt>
                <c:pt idx="817">
                  <c:v>58.680000000000007</c:v>
                </c:pt>
                <c:pt idx="818">
                  <c:v>57.95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56.970000000000013</c:v>
                </c:pt>
                <c:pt idx="827">
                  <c:v>56.72</c:v>
                </c:pt>
                <c:pt idx="828">
                  <c:v>56.970000000000013</c:v>
                </c:pt>
                <c:pt idx="829">
                  <c:v>56.970000000000013</c:v>
                </c:pt>
                <c:pt idx="830">
                  <c:v>56.72</c:v>
                </c:pt>
                <c:pt idx="831">
                  <c:v>56.72</c:v>
                </c:pt>
                <c:pt idx="832">
                  <c:v>56.72</c:v>
                </c:pt>
                <c:pt idx="833">
                  <c:v>56.72</c:v>
                </c:pt>
                <c:pt idx="834">
                  <c:v>56.72</c:v>
                </c:pt>
                <c:pt idx="835">
                  <c:v>56.72</c:v>
                </c:pt>
                <c:pt idx="836">
                  <c:v>56.48</c:v>
                </c:pt>
                <c:pt idx="837">
                  <c:v>56.72</c:v>
                </c:pt>
                <c:pt idx="838">
                  <c:v>57.21</c:v>
                </c:pt>
                <c:pt idx="839">
                  <c:v>57.21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57.7</c:v>
                </c:pt>
                <c:pt idx="845">
                  <c:v>57.7</c:v>
                </c:pt>
                <c:pt idx="846">
                  <c:v>57.95</c:v>
                </c:pt>
                <c:pt idx="847">
                  <c:v>58.19</c:v>
                </c:pt>
                <c:pt idx="848">
                  <c:v>58.19</c:v>
                </c:pt>
                <c:pt idx="849">
                  <c:v>58.19</c:v>
                </c:pt>
                <c:pt idx="850">
                  <c:v>58.680000000000007</c:v>
                </c:pt>
                <c:pt idx="851">
                  <c:v>60.15</c:v>
                </c:pt>
                <c:pt idx="852">
                  <c:v>60.64</c:v>
                </c:pt>
                <c:pt idx="853">
                  <c:v>61.12</c:v>
                </c:pt>
                <c:pt idx="854">
                  <c:v>62.84</c:v>
                </c:pt>
                <c:pt idx="855">
                  <c:v>63.08</c:v>
                </c:pt>
                <c:pt idx="856">
                  <c:v>64.55</c:v>
                </c:pt>
                <c:pt idx="857">
                  <c:v>64.55</c:v>
                </c:pt>
                <c:pt idx="858">
                  <c:v>62.59</c:v>
                </c:pt>
                <c:pt idx="859">
                  <c:v>62.59</c:v>
                </c:pt>
                <c:pt idx="860">
                  <c:v>62.59</c:v>
                </c:pt>
                <c:pt idx="861">
                  <c:v>62.59</c:v>
                </c:pt>
                <c:pt idx="862">
                  <c:v>62.59</c:v>
                </c:pt>
                <c:pt idx="863">
                  <c:v>61.61</c:v>
                </c:pt>
                <c:pt idx="864">
                  <c:v>61.61</c:v>
                </c:pt>
                <c:pt idx="865">
                  <c:v>60.39</c:v>
                </c:pt>
                <c:pt idx="866">
                  <c:v>60.64</c:v>
                </c:pt>
                <c:pt idx="867">
                  <c:v>60.39</c:v>
                </c:pt>
                <c:pt idx="868">
                  <c:v>60.39</c:v>
                </c:pt>
                <c:pt idx="869">
                  <c:v>60.39</c:v>
                </c:pt>
                <c:pt idx="870">
                  <c:v>60.64</c:v>
                </c:pt>
                <c:pt idx="871">
                  <c:v>60.64</c:v>
                </c:pt>
                <c:pt idx="872">
                  <c:v>60.64</c:v>
                </c:pt>
                <c:pt idx="873">
                  <c:v>61.37</c:v>
                </c:pt>
                <c:pt idx="874">
                  <c:v>62.59</c:v>
                </c:pt>
                <c:pt idx="875">
                  <c:v>63.57</c:v>
                </c:pt>
                <c:pt idx="876">
                  <c:v>63.57</c:v>
                </c:pt>
                <c:pt idx="877">
                  <c:v>64.06</c:v>
                </c:pt>
                <c:pt idx="878">
                  <c:v>64.06</c:v>
                </c:pt>
                <c:pt idx="879">
                  <c:v>64.06</c:v>
                </c:pt>
                <c:pt idx="880">
                  <c:v>64.06</c:v>
                </c:pt>
                <c:pt idx="881">
                  <c:v>64.06</c:v>
                </c:pt>
                <c:pt idx="882">
                  <c:v>64.06</c:v>
                </c:pt>
                <c:pt idx="883">
                  <c:v>64.55</c:v>
                </c:pt>
                <c:pt idx="884">
                  <c:v>65.039999999999992</c:v>
                </c:pt>
                <c:pt idx="885">
                  <c:v>66.02</c:v>
                </c:pt>
                <c:pt idx="886">
                  <c:v>66.989999999999995</c:v>
                </c:pt>
                <c:pt idx="887">
                  <c:v>67.239999999999995</c:v>
                </c:pt>
                <c:pt idx="888">
                  <c:v>67.47999999999999</c:v>
                </c:pt>
                <c:pt idx="889">
                  <c:v>67.73</c:v>
                </c:pt>
                <c:pt idx="890">
                  <c:v>67.73</c:v>
                </c:pt>
                <c:pt idx="891">
                  <c:v>67.97</c:v>
                </c:pt>
                <c:pt idx="892">
                  <c:v>68.459999999999994</c:v>
                </c:pt>
                <c:pt idx="893">
                  <c:v>69.19</c:v>
                </c:pt>
                <c:pt idx="894">
                  <c:v>70.17</c:v>
                </c:pt>
                <c:pt idx="895">
                  <c:v>70.66</c:v>
                </c:pt>
                <c:pt idx="896">
                  <c:v>71.88</c:v>
                </c:pt>
                <c:pt idx="897">
                  <c:v>71.88</c:v>
                </c:pt>
                <c:pt idx="898">
                  <c:v>73.11</c:v>
                </c:pt>
                <c:pt idx="899">
                  <c:v>72.86</c:v>
                </c:pt>
                <c:pt idx="900">
                  <c:v>73.349999999999994</c:v>
                </c:pt>
                <c:pt idx="901">
                  <c:v>74.33</c:v>
                </c:pt>
                <c:pt idx="902">
                  <c:v>74.33</c:v>
                </c:pt>
                <c:pt idx="903">
                  <c:v>75.31</c:v>
                </c:pt>
                <c:pt idx="904">
                  <c:v>75.31</c:v>
                </c:pt>
                <c:pt idx="905">
                  <c:v>76.28</c:v>
                </c:pt>
                <c:pt idx="906">
                  <c:v>76.77</c:v>
                </c:pt>
                <c:pt idx="907">
                  <c:v>77.75</c:v>
                </c:pt>
                <c:pt idx="908">
                  <c:v>78.73</c:v>
                </c:pt>
                <c:pt idx="909">
                  <c:v>78.73</c:v>
                </c:pt>
                <c:pt idx="910">
                  <c:v>80.69</c:v>
                </c:pt>
                <c:pt idx="911">
                  <c:v>80.69</c:v>
                </c:pt>
                <c:pt idx="912">
                  <c:v>82.15</c:v>
                </c:pt>
                <c:pt idx="913">
                  <c:v>83.13</c:v>
                </c:pt>
                <c:pt idx="914">
                  <c:v>83.62</c:v>
                </c:pt>
                <c:pt idx="915">
                  <c:v>84.11</c:v>
                </c:pt>
                <c:pt idx="916">
                  <c:v>84.6</c:v>
                </c:pt>
                <c:pt idx="917">
                  <c:v>85.09</c:v>
                </c:pt>
                <c:pt idx="918">
                  <c:v>85.58</c:v>
                </c:pt>
                <c:pt idx="919">
                  <c:v>85.82</c:v>
                </c:pt>
                <c:pt idx="920">
                  <c:v>87.04</c:v>
                </c:pt>
                <c:pt idx="921">
                  <c:v>87.53</c:v>
                </c:pt>
                <c:pt idx="922">
                  <c:v>88.02</c:v>
                </c:pt>
                <c:pt idx="923">
                  <c:v>88.51</c:v>
                </c:pt>
                <c:pt idx="924">
                  <c:v>89.49</c:v>
                </c:pt>
                <c:pt idx="925">
                  <c:v>89.49</c:v>
                </c:pt>
                <c:pt idx="926">
                  <c:v>90.95</c:v>
                </c:pt>
                <c:pt idx="927">
                  <c:v>91.93</c:v>
                </c:pt>
                <c:pt idx="928">
                  <c:v>91.93</c:v>
                </c:pt>
                <c:pt idx="929">
                  <c:v>93.4</c:v>
                </c:pt>
                <c:pt idx="930">
                  <c:v>93.89</c:v>
                </c:pt>
                <c:pt idx="931">
                  <c:v>96.33</c:v>
                </c:pt>
                <c:pt idx="932">
                  <c:v>96.33</c:v>
                </c:pt>
                <c:pt idx="933">
                  <c:v>98.04</c:v>
                </c:pt>
                <c:pt idx="934">
                  <c:v>99.27</c:v>
                </c:pt>
                <c:pt idx="935">
                  <c:v>99.27</c:v>
                </c:pt>
                <c:pt idx="936">
                  <c:v>100.73</c:v>
                </c:pt>
                <c:pt idx="937">
                  <c:v>100.73</c:v>
                </c:pt>
                <c:pt idx="938">
                  <c:v>102.45</c:v>
                </c:pt>
                <c:pt idx="939">
                  <c:v>102.45</c:v>
                </c:pt>
                <c:pt idx="940">
                  <c:v>103.67</c:v>
                </c:pt>
                <c:pt idx="941">
                  <c:v>105.13</c:v>
                </c:pt>
                <c:pt idx="942">
                  <c:v>106.11</c:v>
                </c:pt>
                <c:pt idx="943">
                  <c:v>106.85</c:v>
                </c:pt>
                <c:pt idx="944">
                  <c:v>106.85</c:v>
                </c:pt>
                <c:pt idx="945">
                  <c:v>108.56</c:v>
                </c:pt>
                <c:pt idx="946">
                  <c:v>109.05</c:v>
                </c:pt>
                <c:pt idx="947">
                  <c:v>110.51</c:v>
                </c:pt>
                <c:pt idx="948">
                  <c:v>111.49</c:v>
                </c:pt>
                <c:pt idx="949">
                  <c:v>111.49</c:v>
                </c:pt>
                <c:pt idx="950">
                  <c:v>112.96</c:v>
                </c:pt>
                <c:pt idx="951">
                  <c:v>112.96</c:v>
                </c:pt>
                <c:pt idx="952">
                  <c:v>114.43</c:v>
                </c:pt>
                <c:pt idx="953">
                  <c:v>114.91</c:v>
                </c:pt>
                <c:pt idx="954">
                  <c:v>115.89</c:v>
                </c:pt>
                <c:pt idx="955">
                  <c:v>116.87</c:v>
                </c:pt>
                <c:pt idx="956">
                  <c:v>116.87</c:v>
                </c:pt>
                <c:pt idx="957">
                  <c:v>117.85</c:v>
                </c:pt>
                <c:pt idx="958">
                  <c:v>118.58</c:v>
                </c:pt>
                <c:pt idx="959">
                  <c:v>119.32</c:v>
                </c:pt>
                <c:pt idx="960">
                  <c:v>119.32</c:v>
                </c:pt>
                <c:pt idx="961">
                  <c:v>120.29</c:v>
                </c:pt>
                <c:pt idx="962">
                  <c:v>120.29</c:v>
                </c:pt>
                <c:pt idx="963">
                  <c:v>120.29</c:v>
                </c:pt>
                <c:pt idx="964">
                  <c:v>121.27</c:v>
                </c:pt>
                <c:pt idx="965">
                  <c:v>121.27</c:v>
                </c:pt>
                <c:pt idx="966">
                  <c:v>122.74</c:v>
                </c:pt>
                <c:pt idx="967">
                  <c:v>122.74</c:v>
                </c:pt>
                <c:pt idx="968">
                  <c:v>123.72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0.43586397171020508</c:v>
                </c:pt>
                <c:pt idx="1">
                  <c:v>0.54510283470153809</c:v>
                </c:pt>
                <c:pt idx="2">
                  <c:v>0.67337322235107422</c:v>
                </c:pt>
                <c:pt idx="3">
                  <c:v>0.7940666675567627</c:v>
                </c:pt>
                <c:pt idx="4">
                  <c:v>0.9161226749420166</c:v>
                </c:pt>
                <c:pt idx="5">
                  <c:v>1.0463805198669429</c:v>
                </c:pt>
                <c:pt idx="6">
                  <c:v>1.1688580513000491</c:v>
                </c:pt>
                <c:pt idx="7">
                  <c:v>1.293246984481812</c:v>
                </c:pt>
                <c:pt idx="8">
                  <c:v>1.416744709014893</c:v>
                </c:pt>
                <c:pt idx="9">
                  <c:v>1.5425770282745359</c:v>
                </c:pt>
                <c:pt idx="10">
                  <c:v>1.6676871776580811</c:v>
                </c:pt>
                <c:pt idx="11">
                  <c:v>1.7921421527862551</c:v>
                </c:pt>
                <c:pt idx="12">
                  <c:v>1.91777515411377</c:v>
                </c:pt>
                <c:pt idx="13">
                  <c:v>2.042654275894165</c:v>
                </c:pt>
                <c:pt idx="14">
                  <c:v>2.179653644561768</c:v>
                </c:pt>
                <c:pt idx="15">
                  <c:v>2.3028855323791499</c:v>
                </c:pt>
                <c:pt idx="16">
                  <c:v>2.4325709342956539</c:v>
                </c:pt>
                <c:pt idx="17">
                  <c:v>2.551017284393311</c:v>
                </c:pt>
                <c:pt idx="18">
                  <c:v>2.675498247146606</c:v>
                </c:pt>
                <c:pt idx="19">
                  <c:v>2.800674200057983</c:v>
                </c:pt>
                <c:pt idx="20">
                  <c:v>2.9246468544006352</c:v>
                </c:pt>
                <c:pt idx="21">
                  <c:v>3.05198073387146</c:v>
                </c:pt>
                <c:pt idx="22">
                  <c:v>3.176299095153809</c:v>
                </c:pt>
                <c:pt idx="23">
                  <c:v>3.2987313270568852</c:v>
                </c:pt>
                <c:pt idx="24">
                  <c:v>3.4226469993591309</c:v>
                </c:pt>
                <c:pt idx="25">
                  <c:v>3.5480859279632568</c:v>
                </c:pt>
                <c:pt idx="26">
                  <c:v>3.6771047115325932</c:v>
                </c:pt>
                <c:pt idx="27">
                  <c:v>3.7957780361175542</c:v>
                </c:pt>
                <c:pt idx="28">
                  <c:v>3.9217369556427002</c:v>
                </c:pt>
                <c:pt idx="29">
                  <c:v>4.0486509799957284</c:v>
                </c:pt>
                <c:pt idx="30">
                  <c:v>4.1721599102020264</c:v>
                </c:pt>
                <c:pt idx="31">
                  <c:v>4.2997345924377441</c:v>
                </c:pt>
                <c:pt idx="32">
                  <c:v>4.4234673976898193</c:v>
                </c:pt>
                <c:pt idx="33">
                  <c:v>4.5483152866363534</c:v>
                </c:pt>
                <c:pt idx="34">
                  <c:v>4.6704399585723877</c:v>
                </c:pt>
                <c:pt idx="35">
                  <c:v>4.7953722476959229</c:v>
                </c:pt>
                <c:pt idx="36">
                  <c:v>4.9195876121520996</c:v>
                </c:pt>
                <c:pt idx="37">
                  <c:v>5.0481941699981689</c:v>
                </c:pt>
                <c:pt idx="38">
                  <c:v>5.1721334457397461</c:v>
                </c:pt>
                <c:pt idx="39">
                  <c:v>5.2955107688903809</c:v>
                </c:pt>
                <c:pt idx="40">
                  <c:v>5.419846773147583</c:v>
                </c:pt>
                <c:pt idx="41">
                  <c:v>5.5470151901245117</c:v>
                </c:pt>
                <c:pt idx="42">
                  <c:v>5.6711251735687256</c:v>
                </c:pt>
                <c:pt idx="43">
                  <c:v>5.7967357635498047</c:v>
                </c:pt>
                <c:pt idx="44">
                  <c:v>5.9204273223876953</c:v>
                </c:pt>
                <c:pt idx="45">
                  <c:v>6.0467569828033447</c:v>
                </c:pt>
                <c:pt idx="46">
                  <c:v>6.1685881614685059</c:v>
                </c:pt>
                <c:pt idx="47">
                  <c:v>6.2933235168457031</c:v>
                </c:pt>
                <c:pt idx="48">
                  <c:v>6.4184372425079346</c:v>
                </c:pt>
                <c:pt idx="49">
                  <c:v>6.545316219329834</c:v>
                </c:pt>
                <c:pt idx="50">
                  <c:v>6.6670761108398438</c:v>
                </c:pt>
                <c:pt idx="51">
                  <c:v>6.7913656234741211</c:v>
                </c:pt>
                <c:pt idx="52">
                  <c:v>6.9197206497192383</c:v>
                </c:pt>
                <c:pt idx="53">
                  <c:v>7.0457401275634766</c:v>
                </c:pt>
                <c:pt idx="54">
                  <c:v>7.172926664352417</c:v>
                </c:pt>
                <c:pt idx="55">
                  <c:v>7.2911481857299796</c:v>
                </c:pt>
                <c:pt idx="56">
                  <c:v>7.4169375896453857</c:v>
                </c:pt>
                <c:pt idx="57">
                  <c:v>7.5422108173370361</c:v>
                </c:pt>
                <c:pt idx="58">
                  <c:v>7.6636090278625488</c:v>
                </c:pt>
                <c:pt idx="59">
                  <c:v>7.7893648147583008</c:v>
                </c:pt>
                <c:pt idx="60">
                  <c:v>7.9286956787109384</c:v>
                </c:pt>
                <c:pt idx="61">
                  <c:v>8.0437006950378418</c:v>
                </c:pt>
                <c:pt idx="62">
                  <c:v>8.1678760051727295</c:v>
                </c:pt>
                <c:pt idx="63">
                  <c:v>8.2903432846069336</c:v>
                </c:pt>
                <c:pt idx="64">
                  <c:v>8.4162847995758057</c:v>
                </c:pt>
                <c:pt idx="65">
                  <c:v>8.541175365447998</c:v>
                </c:pt>
                <c:pt idx="66">
                  <c:v>8.6668641567230225</c:v>
                </c:pt>
                <c:pt idx="67">
                  <c:v>8.7916147708892822</c:v>
                </c:pt>
                <c:pt idx="68">
                  <c:v>8.9161379337310791</c:v>
                </c:pt>
                <c:pt idx="69">
                  <c:v>9.0541417598724365</c:v>
                </c:pt>
                <c:pt idx="70">
                  <c:v>9.1793060302734375</c:v>
                </c:pt>
                <c:pt idx="71">
                  <c:v>9.3032817840576172</c:v>
                </c:pt>
                <c:pt idx="72">
                  <c:v>9.4255597591400146</c:v>
                </c:pt>
                <c:pt idx="73">
                  <c:v>9.5481231212615967</c:v>
                </c:pt>
                <c:pt idx="74">
                  <c:v>9.6716363430023193</c:v>
                </c:pt>
                <c:pt idx="75">
                  <c:v>9.794635534286499</c:v>
                </c:pt>
                <c:pt idx="76">
                  <c:v>9.9185514450073242</c:v>
                </c:pt>
                <c:pt idx="77">
                  <c:v>10.046190023422239</c:v>
                </c:pt>
                <c:pt idx="78">
                  <c:v>10.169729709625241</c:v>
                </c:pt>
                <c:pt idx="79">
                  <c:v>10.297012805938721</c:v>
                </c:pt>
                <c:pt idx="80">
                  <c:v>10.420515060424799</c:v>
                </c:pt>
                <c:pt idx="81">
                  <c:v>10.54430150985718</c:v>
                </c:pt>
                <c:pt idx="82">
                  <c:v>10.668287992477421</c:v>
                </c:pt>
                <c:pt idx="83">
                  <c:v>10.795562982559201</c:v>
                </c:pt>
                <c:pt idx="84">
                  <c:v>10.9197108745575</c:v>
                </c:pt>
                <c:pt idx="85">
                  <c:v>11.04599237442017</c:v>
                </c:pt>
                <c:pt idx="86">
                  <c:v>11.172894716262819</c:v>
                </c:pt>
                <c:pt idx="87">
                  <c:v>11.299465179443359</c:v>
                </c:pt>
                <c:pt idx="88">
                  <c:v>11.42304444313049</c:v>
                </c:pt>
                <c:pt idx="89">
                  <c:v>11.546826124191281</c:v>
                </c:pt>
                <c:pt idx="90">
                  <c:v>11.6720917224884</c:v>
                </c:pt>
                <c:pt idx="91">
                  <c:v>11.795308589935299</c:v>
                </c:pt>
                <c:pt idx="92">
                  <c:v>11.920890331268311</c:v>
                </c:pt>
                <c:pt idx="93">
                  <c:v>12.043639898300169</c:v>
                </c:pt>
                <c:pt idx="94">
                  <c:v>12.168721675872799</c:v>
                </c:pt>
                <c:pt idx="95">
                  <c:v>12.29403495788574</c:v>
                </c:pt>
                <c:pt idx="96">
                  <c:v>12.41795372962952</c:v>
                </c:pt>
                <c:pt idx="97">
                  <c:v>12.543554067611691</c:v>
                </c:pt>
                <c:pt idx="98">
                  <c:v>12.66756534576416</c:v>
                </c:pt>
                <c:pt idx="99">
                  <c:v>12.791334867477421</c:v>
                </c:pt>
                <c:pt idx="100">
                  <c:v>12.91757607460022</c:v>
                </c:pt>
                <c:pt idx="101">
                  <c:v>13.040366888046259</c:v>
                </c:pt>
                <c:pt idx="102">
                  <c:v>13.164532899856569</c:v>
                </c:pt>
                <c:pt idx="103">
                  <c:v>13.30513596534729</c:v>
                </c:pt>
                <c:pt idx="104">
                  <c:v>13.41454601287842</c:v>
                </c:pt>
                <c:pt idx="105">
                  <c:v>13.541016340255741</c:v>
                </c:pt>
                <c:pt idx="106">
                  <c:v>13.676632404327391</c:v>
                </c:pt>
                <c:pt idx="107">
                  <c:v>13.801756620407099</c:v>
                </c:pt>
                <c:pt idx="108">
                  <c:v>13.92878890037537</c:v>
                </c:pt>
                <c:pt idx="109">
                  <c:v>14.050129175186161</c:v>
                </c:pt>
                <c:pt idx="110">
                  <c:v>14.17167234420776</c:v>
                </c:pt>
                <c:pt idx="111">
                  <c:v>14.29894018173218</c:v>
                </c:pt>
                <c:pt idx="112">
                  <c:v>14.420334577560419</c:v>
                </c:pt>
                <c:pt idx="113">
                  <c:v>14.54532027244568</c:v>
                </c:pt>
                <c:pt idx="114">
                  <c:v>14.66767907142639</c:v>
                </c:pt>
                <c:pt idx="115">
                  <c:v>14.792991161346441</c:v>
                </c:pt>
                <c:pt idx="116">
                  <c:v>14.91736102104187</c:v>
                </c:pt>
                <c:pt idx="117">
                  <c:v>15.04670739173889</c:v>
                </c:pt>
                <c:pt idx="118">
                  <c:v>15.168188333511351</c:v>
                </c:pt>
                <c:pt idx="119">
                  <c:v>15.296340227127081</c:v>
                </c:pt>
                <c:pt idx="120">
                  <c:v>15.420924663543699</c:v>
                </c:pt>
                <c:pt idx="121">
                  <c:v>15.542861461639401</c:v>
                </c:pt>
                <c:pt idx="122">
                  <c:v>15.67062878608704</c:v>
                </c:pt>
                <c:pt idx="123">
                  <c:v>15.792689323425289</c:v>
                </c:pt>
                <c:pt idx="124">
                  <c:v>15.92002272605896</c:v>
                </c:pt>
                <c:pt idx="125">
                  <c:v>16.04275727272034</c:v>
                </c:pt>
                <c:pt idx="126">
                  <c:v>16.168165683746341</c:v>
                </c:pt>
                <c:pt idx="127">
                  <c:v>16.290696859359741</c:v>
                </c:pt>
                <c:pt idx="128">
                  <c:v>16.415971994400021</c:v>
                </c:pt>
                <c:pt idx="129">
                  <c:v>16.541657209396359</c:v>
                </c:pt>
                <c:pt idx="130">
                  <c:v>16.68037128448486</c:v>
                </c:pt>
                <c:pt idx="131">
                  <c:v>16.800675630569462</c:v>
                </c:pt>
                <c:pt idx="132">
                  <c:v>16.929034471511841</c:v>
                </c:pt>
                <c:pt idx="133">
                  <c:v>17.055486917495731</c:v>
                </c:pt>
                <c:pt idx="134">
                  <c:v>17.177970409393311</c:v>
                </c:pt>
                <c:pt idx="135">
                  <c:v>17.30165004730225</c:v>
                </c:pt>
                <c:pt idx="136">
                  <c:v>17.42902684211731</c:v>
                </c:pt>
                <c:pt idx="137">
                  <c:v>17.552017211914059</c:v>
                </c:pt>
                <c:pt idx="138">
                  <c:v>17.6770646572113</c:v>
                </c:pt>
                <c:pt idx="139">
                  <c:v>17.800721645355221</c:v>
                </c:pt>
                <c:pt idx="140">
                  <c:v>17.92636322975159</c:v>
                </c:pt>
                <c:pt idx="141">
                  <c:v>18.049449443817139</c:v>
                </c:pt>
                <c:pt idx="142">
                  <c:v>18.175128698348999</c:v>
                </c:pt>
                <c:pt idx="143">
                  <c:v>18.298746585845951</c:v>
                </c:pt>
                <c:pt idx="144">
                  <c:v>18.424142837524411</c:v>
                </c:pt>
                <c:pt idx="145">
                  <c:v>18.54698538780212</c:v>
                </c:pt>
                <c:pt idx="146">
                  <c:v>18.672266960144039</c:v>
                </c:pt>
                <c:pt idx="147">
                  <c:v>18.79757642745972</c:v>
                </c:pt>
                <c:pt idx="148">
                  <c:v>18.922981262207031</c:v>
                </c:pt>
                <c:pt idx="149">
                  <c:v>19.051035642623901</c:v>
                </c:pt>
                <c:pt idx="150">
                  <c:v>19.17333626747131</c:v>
                </c:pt>
                <c:pt idx="151">
                  <c:v>19.298981904983521</c:v>
                </c:pt>
                <c:pt idx="152">
                  <c:v>19.423698902130131</c:v>
                </c:pt>
                <c:pt idx="153">
                  <c:v>19.546423435211182</c:v>
                </c:pt>
                <c:pt idx="154">
                  <c:v>19.675424575805661</c:v>
                </c:pt>
                <c:pt idx="155">
                  <c:v>19.801007509231571</c:v>
                </c:pt>
                <c:pt idx="156">
                  <c:v>19.925728559494019</c:v>
                </c:pt>
                <c:pt idx="157">
                  <c:v>20.051823377609249</c:v>
                </c:pt>
                <c:pt idx="158">
                  <c:v>20.176706314086911</c:v>
                </c:pt>
                <c:pt idx="159">
                  <c:v>20.30192065238953</c:v>
                </c:pt>
                <c:pt idx="160">
                  <c:v>20.4257378578186</c:v>
                </c:pt>
                <c:pt idx="161">
                  <c:v>20.55180287361145</c:v>
                </c:pt>
                <c:pt idx="162">
                  <c:v>20.673432588577271</c:v>
                </c:pt>
                <c:pt idx="163">
                  <c:v>20.802427768707279</c:v>
                </c:pt>
                <c:pt idx="164">
                  <c:v>20.927481651306149</c:v>
                </c:pt>
                <c:pt idx="165">
                  <c:v>21.048213243484501</c:v>
                </c:pt>
                <c:pt idx="166">
                  <c:v>21.172581195831299</c:v>
                </c:pt>
                <c:pt idx="167">
                  <c:v>21.2968316078186</c:v>
                </c:pt>
                <c:pt idx="168">
                  <c:v>21.423075199127201</c:v>
                </c:pt>
                <c:pt idx="169">
                  <c:v>21.55040454864502</c:v>
                </c:pt>
                <c:pt idx="170">
                  <c:v>21.670053958892819</c:v>
                </c:pt>
                <c:pt idx="171">
                  <c:v>21.797742366790771</c:v>
                </c:pt>
                <c:pt idx="172">
                  <c:v>21.919719934463501</c:v>
                </c:pt>
                <c:pt idx="173">
                  <c:v>22.046171903610229</c:v>
                </c:pt>
                <c:pt idx="174">
                  <c:v>22.17070198059082</c:v>
                </c:pt>
                <c:pt idx="175">
                  <c:v>22.296475410461429</c:v>
                </c:pt>
                <c:pt idx="176">
                  <c:v>22.421772956848141</c:v>
                </c:pt>
                <c:pt idx="177">
                  <c:v>22.548053979873661</c:v>
                </c:pt>
                <c:pt idx="178">
                  <c:v>22.668848514556881</c:v>
                </c:pt>
                <c:pt idx="179">
                  <c:v>22.796005725860599</c:v>
                </c:pt>
                <c:pt idx="180">
                  <c:v>22.920597076416019</c:v>
                </c:pt>
                <c:pt idx="181">
                  <c:v>23.046918153762821</c:v>
                </c:pt>
                <c:pt idx="182">
                  <c:v>23.17244029045105</c:v>
                </c:pt>
                <c:pt idx="183">
                  <c:v>23.295304536819462</c:v>
                </c:pt>
                <c:pt idx="184">
                  <c:v>23.420667409896851</c:v>
                </c:pt>
                <c:pt idx="185">
                  <c:v>23.54498291015625</c:v>
                </c:pt>
                <c:pt idx="186">
                  <c:v>23.66857028007507</c:v>
                </c:pt>
                <c:pt idx="187">
                  <c:v>23.793409109115601</c:v>
                </c:pt>
                <c:pt idx="188">
                  <c:v>23.917639970779419</c:v>
                </c:pt>
                <c:pt idx="189">
                  <c:v>24.042608261108398</c:v>
                </c:pt>
                <c:pt idx="190">
                  <c:v>24.166877746582031</c:v>
                </c:pt>
                <c:pt idx="191">
                  <c:v>24.292387962341309</c:v>
                </c:pt>
                <c:pt idx="192">
                  <c:v>24.428793907165531</c:v>
                </c:pt>
                <c:pt idx="193">
                  <c:v>24.553100824356079</c:v>
                </c:pt>
                <c:pt idx="194">
                  <c:v>24.676017999649051</c:v>
                </c:pt>
                <c:pt idx="195">
                  <c:v>24.800247669219971</c:v>
                </c:pt>
                <c:pt idx="196">
                  <c:v>24.924250602722172</c:v>
                </c:pt>
                <c:pt idx="197">
                  <c:v>25.049496412277222</c:v>
                </c:pt>
                <c:pt idx="198">
                  <c:v>25.172795295715328</c:v>
                </c:pt>
                <c:pt idx="199">
                  <c:v>25.29714822769165</c:v>
                </c:pt>
                <c:pt idx="200">
                  <c:v>25.41817402839661</c:v>
                </c:pt>
                <c:pt idx="201">
                  <c:v>25.546991109848019</c:v>
                </c:pt>
                <c:pt idx="202">
                  <c:v>25.670748472213749</c:v>
                </c:pt>
                <c:pt idx="203">
                  <c:v>25.79702353477478</c:v>
                </c:pt>
                <c:pt idx="204">
                  <c:v>25.922010183334351</c:v>
                </c:pt>
                <c:pt idx="205">
                  <c:v>26.044924736022949</c:v>
                </c:pt>
                <c:pt idx="206">
                  <c:v>26.17162561416626</c:v>
                </c:pt>
                <c:pt idx="207">
                  <c:v>26.295336246490479</c:v>
                </c:pt>
                <c:pt idx="208">
                  <c:v>26.423104763031009</c:v>
                </c:pt>
                <c:pt idx="209">
                  <c:v>26.548405885696411</c:v>
                </c:pt>
                <c:pt idx="210">
                  <c:v>26.66991209983826</c:v>
                </c:pt>
                <c:pt idx="211">
                  <c:v>26.799060344696041</c:v>
                </c:pt>
                <c:pt idx="212">
                  <c:v>26.918984651565552</c:v>
                </c:pt>
                <c:pt idx="213">
                  <c:v>27.045078754425049</c:v>
                </c:pt>
                <c:pt idx="214">
                  <c:v>27.16780519485474</c:v>
                </c:pt>
                <c:pt idx="215">
                  <c:v>27.292721271514889</c:v>
                </c:pt>
                <c:pt idx="216">
                  <c:v>27.418119668960571</c:v>
                </c:pt>
                <c:pt idx="217">
                  <c:v>27.541993379592899</c:v>
                </c:pt>
                <c:pt idx="218">
                  <c:v>27.66927862167358</c:v>
                </c:pt>
                <c:pt idx="219">
                  <c:v>27.80244088172913</c:v>
                </c:pt>
                <c:pt idx="220">
                  <c:v>27.928399085998539</c:v>
                </c:pt>
                <c:pt idx="221">
                  <c:v>28.039621829986569</c:v>
                </c:pt>
                <c:pt idx="222">
                  <c:v>28.16472411155701</c:v>
                </c:pt>
                <c:pt idx="223">
                  <c:v>28.29042649269104</c:v>
                </c:pt>
                <c:pt idx="224">
                  <c:v>28.429038524627689</c:v>
                </c:pt>
                <c:pt idx="225">
                  <c:v>28.553035736083981</c:v>
                </c:pt>
                <c:pt idx="226">
                  <c:v>28.66447377204895</c:v>
                </c:pt>
                <c:pt idx="227">
                  <c:v>28.791945219039921</c:v>
                </c:pt>
                <c:pt idx="228">
                  <c:v>28.916796445846561</c:v>
                </c:pt>
                <c:pt idx="229">
                  <c:v>29.04357743263245</c:v>
                </c:pt>
                <c:pt idx="230">
                  <c:v>29.167971134185791</c:v>
                </c:pt>
                <c:pt idx="231">
                  <c:v>29.290692567825321</c:v>
                </c:pt>
                <c:pt idx="232">
                  <c:v>29.429214715957642</c:v>
                </c:pt>
                <c:pt idx="233">
                  <c:v>29.55410718917847</c:v>
                </c:pt>
                <c:pt idx="234">
                  <c:v>29.67692852020264</c:v>
                </c:pt>
                <c:pt idx="235">
                  <c:v>29.802349090576168</c:v>
                </c:pt>
                <c:pt idx="236">
                  <c:v>29.928353309631351</c:v>
                </c:pt>
                <c:pt idx="237">
                  <c:v>30.052421808242801</c:v>
                </c:pt>
                <c:pt idx="238">
                  <c:v>30.17883467674255</c:v>
                </c:pt>
                <c:pt idx="239">
                  <c:v>30.30220365524292</c:v>
                </c:pt>
                <c:pt idx="240">
                  <c:v>30.426812887191769</c:v>
                </c:pt>
                <c:pt idx="241">
                  <c:v>30.55303859710693</c:v>
                </c:pt>
                <c:pt idx="242">
                  <c:v>30.677347660064701</c:v>
                </c:pt>
                <c:pt idx="243">
                  <c:v>30.802643060684201</c:v>
                </c:pt>
                <c:pt idx="244">
                  <c:v>30.928665637969971</c:v>
                </c:pt>
                <c:pt idx="245">
                  <c:v>31.053720235824581</c:v>
                </c:pt>
                <c:pt idx="246">
                  <c:v>31.17721509933472</c:v>
                </c:pt>
                <c:pt idx="247">
                  <c:v>31.300081014633179</c:v>
                </c:pt>
                <c:pt idx="248">
                  <c:v>31.427118062973019</c:v>
                </c:pt>
                <c:pt idx="249">
                  <c:v>31.55078744888306</c:v>
                </c:pt>
                <c:pt idx="250">
                  <c:v>31.675095319747921</c:v>
                </c:pt>
                <c:pt idx="251">
                  <c:v>31.801306009292599</c:v>
                </c:pt>
                <c:pt idx="252">
                  <c:v>31.92404389381409</c:v>
                </c:pt>
                <c:pt idx="253">
                  <c:v>32.050548553466797</c:v>
                </c:pt>
                <c:pt idx="254">
                  <c:v>32.174092769622803</c:v>
                </c:pt>
                <c:pt idx="255">
                  <c:v>32.301263570785522</c:v>
                </c:pt>
                <c:pt idx="256">
                  <c:v>32.428565979003913</c:v>
                </c:pt>
                <c:pt idx="257">
                  <c:v>32.552421569824219</c:v>
                </c:pt>
                <c:pt idx="258">
                  <c:v>32.676897764205933</c:v>
                </c:pt>
                <c:pt idx="259">
                  <c:v>32.803833484649658</c:v>
                </c:pt>
                <c:pt idx="260">
                  <c:v>32.916270017623901</c:v>
                </c:pt>
                <c:pt idx="261">
                  <c:v>33.055666446685791</c:v>
                </c:pt>
                <c:pt idx="262">
                  <c:v>33.178715467453003</c:v>
                </c:pt>
                <c:pt idx="263">
                  <c:v>33.303667545318604</c:v>
                </c:pt>
                <c:pt idx="264">
                  <c:v>33.431082010269172</c:v>
                </c:pt>
                <c:pt idx="265">
                  <c:v>33.55458664894104</c:v>
                </c:pt>
                <c:pt idx="266">
                  <c:v>33.678760051727288</c:v>
                </c:pt>
                <c:pt idx="267">
                  <c:v>33.79041862487793</c:v>
                </c:pt>
                <c:pt idx="268">
                  <c:v>33.926407337188721</c:v>
                </c:pt>
                <c:pt idx="269">
                  <c:v>34.051583290100098</c:v>
                </c:pt>
                <c:pt idx="270">
                  <c:v>34.176959276199341</c:v>
                </c:pt>
                <c:pt idx="271">
                  <c:v>34.300569534301758</c:v>
                </c:pt>
                <c:pt idx="272">
                  <c:v>34.42322039604187</c:v>
                </c:pt>
                <c:pt idx="273">
                  <c:v>34.549893856048577</c:v>
                </c:pt>
                <c:pt idx="274">
                  <c:v>34.674942255020142</c:v>
                </c:pt>
                <c:pt idx="275">
                  <c:v>34.799527406692498</c:v>
                </c:pt>
                <c:pt idx="276">
                  <c:v>34.923937320709229</c:v>
                </c:pt>
                <c:pt idx="277">
                  <c:v>35.048109531402588</c:v>
                </c:pt>
                <c:pt idx="278">
                  <c:v>35.17312216758728</c:v>
                </c:pt>
                <c:pt idx="279">
                  <c:v>35.298798084259033</c:v>
                </c:pt>
                <c:pt idx="280">
                  <c:v>35.424207448959351</c:v>
                </c:pt>
                <c:pt idx="281">
                  <c:v>35.549538373947136</c:v>
                </c:pt>
                <c:pt idx="282">
                  <c:v>35.673036813735962</c:v>
                </c:pt>
                <c:pt idx="283">
                  <c:v>35.798059701919563</c:v>
                </c:pt>
                <c:pt idx="284">
                  <c:v>35.921813726425171</c:v>
                </c:pt>
                <c:pt idx="285">
                  <c:v>36.049129247665412</c:v>
                </c:pt>
                <c:pt idx="286">
                  <c:v>36.17116641998291</c:v>
                </c:pt>
                <c:pt idx="287">
                  <c:v>36.29761004447937</c:v>
                </c:pt>
                <c:pt idx="288">
                  <c:v>36.421679496765137</c:v>
                </c:pt>
                <c:pt idx="289">
                  <c:v>36.546385049819953</c:v>
                </c:pt>
                <c:pt idx="290">
                  <c:v>36.671849250793457</c:v>
                </c:pt>
                <c:pt idx="291">
                  <c:v>36.796122550964363</c:v>
                </c:pt>
                <c:pt idx="292">
                  <c:v>36.922224044799798</c:v>
                </c:pt>
                <c:pt idx="293">
                  <c:v>37.044022560119629</c:v>
                </c:pt>
                <c:pt idx="294">
                  <c:v>37.171290874481201</c:v>
                </c:pt>
                <c:pt idx="295">
                  <c:v>37.296628713607788</c:v>
                </c:pt>
                <c:pt idx="296">
                  <c:v>37.418629169464111</c:v>
                </c:pt>
                <c:pt idx="297">
                  <c:v>37.543567895889282</c:v>
                </c:pt>
                <c:pt idx="298">
                  <c:v>37.668822526931763</c:v>
                </c:pt>
                <c:pt idx="299">
                  <c:v>37.793094873428338</c:v>
                </c:pt>
                <c:pt idx="300">
                  <c:v>37.922066450119019</c:v>
                </c:pt>
                <c:pt idx="301">
                  <c:v>38.044152498245239</c:v>
                </c:pt>
                <c:pt idx="302">
                  <c:v>38.172228574752808</c:v>
                </c:pt>
                <c:pt idx="303">
                  <c:v>38.291099309921258</c:v>
                </c:pt>
                <c:pt idx="304">
                  <c:v>38.418445348739617</c:v>
                </c:pt>
                <c:pt idx="305">
                  <c:v>38.541101455688477</c:v>
                </c:pt>
                <c:pt idx="306">
                  <c:v>38.665765523910522</c:v>
                </c:pt>
                <c:pt idx="307">
                  <c:v>38.792765617370613</c:v>
                </c:pt>
                <c:pt idx="308">
                  <c:v>38.929887294769287</c:v>
                </c:pt>
                <c:pt idx="309">
                  <c:v>39.055204153060913</c:v>
                </c:pt>
                <c:pt idx="310">
                  <c:v>39.177277565002441</c:v>
                </c:pt>
                <c:pt idx="311">
                  <c:v>39.302972316741943</c:v>
                </c:pt>
                <c:pt idx="312">
                  <c:v>39.427481174468987</c:v>
                </c:pt>
                <c:pt idx="313">
                  <c:v>39.551884412765503</c:v>
                </c:pt>
                <c:pt idx="314">
                  <c:v>39.678248643875122</c:v>
                </c:pt>
                <c:pt idx="315">
                  <c:v>39.802958250045783</c:v>
                </c:pt>
                <c:pt idx="316">
                  <c:v>39.924766540527337</c:v>
                </c:pt>
                <c:pt idx="317">
                  <c:v>40.051950216293328</c:v>
                </c:pt>
                <c:pt idx="318">
                  <c:v>40.176986932754517</c:v>
                </c:pt>
                <c:pt idx="319">
                  <c:v>40.302841424942017</c:v>
                </c:pt>
                <c:pt idx="320">
                  <c:v>40.426503419876099</c:v>
                </c:pt>
                <c:pt idx="321">
                  <c:v>40.552643537521362</c:v>
                </c:pt>
                <c:pt idx="322">
                  <c:v>40.677496910095208</c:v>
                </c:pt>
                <c:pt idx="323">
                  <c:v>40.803024053573608</c:v>
                </c:pt>
                <c:pt idx="324">
                  <c:v>40.927761793136597</c:v>
                </c:pt>
                <c:pt idx="325">
                  <c:v>41.052195310592651</c:v>
                </c:pt>
                <c:pt idx="326">
                  <c:v>41.174612045288093</c:v>
                </c:pt>
                <c:pt idx="327">
                  <c:v>41.298236608505249</c:v>
                </c:pt>
                <c:pt idx="328">
                  <c:v>41.424167633056641</c:v>
                </c:pt>
                <c:pt idx="329">
                  <c:v>41.551157474517822</c:v>
                </c:pt>
                <c:pt idx="330">
                  <c:v>41.67618203163147</c:v>
                </c:pt>
                <c:pt idx="331">
                  <c:v>41.799401760101318</c:v>
                </c:pt>
                <c:pt idx="332">
                  <c:v>41.925302028656013</c:v>
                </c:pt>
                <c:pt idx="333">
                  <c:v>42.053985118865967</c:v>
                </c:pt>
                <c:pt idx="334">
                  <c:v>42.177112579345703</c:v>
                </c:pt>
                <c:pt idx="335">
                  <c:v>42.302751302719123</c:v>
                </c:pt>
                <c:pt idx="336">
                  <c:v>42.424531221389771</c:v>
                </c:pt>
                <c:pt idx="337">
                  <c:v>42.548274040222168</c:v>
                </c:pt>
                <c:pt idx="338">
                  <c:v>42.67589545249939</c:v>
                </c:pt>
                <c:pt idx="339">
                  <c:v>42.80031681060791</c:v>
                </c:pt>
                <c:pt idx="340">
                  <c:v>42.925852298736572</c:v>
                </c:pt>
                <c:pt idx="341">
                  <c:v>43.049944639205933</c:v>
                </c:pt>
                <c:pt idx="342">
                  <c:v>43.176244735717773</c:v>
                </c:pt>
                <c:pt idx="343">
                  <c:v>43.299746751785278</c:v>
                </c:pt>
                <c:pt idx="344">
                  <c:v>43.425723791122437</c:v>
                </c:pt>
                <c:pt idx="345">
                  <c:v>43.55014181137085</c:v>
                </c:pt>
                <c:pt idx="346">
                  <c:v>43.677301168441772</c:v>
                </c:pt>
                <c:pt idx="347">
                  <c:v>43.800305843353271</c:v>
                </c:pt>
                <c:pt idx="348">
                  <c:v>43.925102472305298</c:v>
                </c:pt>
                <c:pt idx="349">
                  <c:v>44.050724267959588</c:v>
                </c:pt>
                <c:pt idx="350">
                  <c:v>44.173641681671143</c:v>
                </c:pt>
                <c:pt idx="351">
                  <c:v>44.296490430831909</c:v>
                </c:pt>
                <c:pt idx="352">
                  <c:v>44.422628402709961</c:v>
                </c:pt>
                <c:pt idx="353">
                  <c:v>44.549335718154907</c:v>
                </c:pt>
                <c:pt idx="354">
                  <c:v>44.673554658889771</c:v>
                </c:pt>
                <c:pt idx="355">
                  <c:v>44.798656702041633</c:v>
                </c:pt>
                <c:pt idx="356">
                  <c:v>44.923660278320313</c:v>
                </c:pt>
                <c:pt idx="357">
                  <c:v>45.047964811325073</c:v>
                </c:pt>
                <c:pt idx="358">
                  <c:v>45.172662258148193</c:v>
                </c:pt>
                <c:pt idx="359">
                  <c:v>45.298365592956543</c:v>
                </c:pt>
                <c:pt idx="360">
                  <c:v>45.424160480499268</c:v>
                </c:pt>
                <c:pt idx="361">
                  <c:v>45.548147916793823</c:v>
                </c:pt>
                <c:pt idx="362">
                  <c:v>45.673058986663818</c:v>
                </c:pt>
                <c:pt idx="363">
                  <c:v>45.797612190246582</c:v>
                </c:pt>
                <c:pt idx="364">
                  <c:v>45.923031806945801</c:v>
                </c:pt>
                <c:pt idx="365">
                  <c:v>46.047624349594123</c:v>
                </c:pt>
                <c:pt idx="366">
                  <c:v>46.17284083366394</c:v>
                </c:pt>
                <c:pt idx="367">
                  <c:v>46.297734022140503</c:v>
                </c:pt>
                <c:pt idx="368">
                  <c:v>46.425094842910767</c:v>
                </c:pt>
                <c:pt idx="369">
                  <c:v>46.546870708465583</c:v>
                </c:pt>
                <c:pt idx="370">
                  <c:v>46.671314716339111</c:v>
                </c:pt>
                <c:pt idx="371">
                  <c:v>46.793949604034417</c:v>
                </c:pt>
                <c:pt idx="372">
                  <c:v>46.922417402267463</c:v>
                </c:pt>
                <c:pt idx="373">
                  <c:v>47.048949956893921</c:v>
                </c:pt>
                <c:pt idx="374">
                  <c:v>47.170529365539551</c:v>
                </c:pt>
                <c:pt idx="375">
                  <c:v>47.295689344406128</c:v>
                </c:pt>
                <c:pt idx="376">
                  <c:v>47.419173955917358</c:v>
                </c:pt>
                <c:pt idx="377">
                  <c:v>47.544107913970947</c:v>
                </c:pt>
                <c:pt idx="378">
                  <c:v>47.666815996170037</c:v>
                </c:pt>
                <c:pt idx="379">
                  <c:v>47.793147802352912</c:v>
                </c:pt>
                <c:pt idx="380">
                  <c:v>47.918723821640008</c:v>
                </c:pt>
                <c:pt idx="381">
                  <c:v>48.044737100601203</c:v>
                </c:pt>
                <c:pt idx="382">
                  <c:v>48.166898488998413</c:v>
                </c:pt>
                <c:pt idx="383">
                  <c:v>48.28954005241394</c:v>
                </c:pt>
                <c:pt idx="384">
                  <c:v>48.416255712509162</c:v>
                </c:pt>
                <c:pt idx="385">
                  <c:v>48.541385412216187</c:v>
                </c:pt>
                <c:pt idx="386">
                  <c:v>48.668417692184448</c:v>
                </c:pt>
                <c:pt idx="387">
                  <c:v>48.790983438491821</c:v>
                </c:pt>
                <c:pt idx="388">
                  <c:v>48.915748119354248</c:v>
                </c:pt>
                <c:pt idx="389">
                  <c:v>49.040649652481079</c:v>
                </c:pt>
                <c:pt idx="390">
                  <c:v>49.167598009109497</c:v>
                </c:pt>
                <c:pt idx="391">
                  <c:v>49.291781663894653</c:v>
                </c:pt>
                <c:pt idx="392">
                  <c:v>49.417057275772088</c:v>
                </c:pt>
                <c:pt idx="393">
                  <c:v>49.543832540512078</c:v>
                </c:pt>
                <c:pt idx="394">
                  <c:v>49.666055679321289</c:v>
                </c:pt>
                <c:pt idx="395">
                  <c:v>49.791389226913452</c:v>
                </c:pt>
                <c:pt idx="396">
                  <c:v>49.915641307830811</c:v>
                </c:pt>
                <c:pt idx="397">
                  <c:v>50.040465354919426</c:v>
                </c:pt>
                <c:pt idx="398">
                  <c:v>50.17932915687561</c:v>
                </c:pt>
                <c:pt idx="399">
                  <c:v>50.304239749908447</c:v>
                </c:pt>
                <c:pt idx="400">
                  <c:v>50.429343223571777</c:v>
                </c:pt>
                <c:pt idx="401">
                  <c:v>50.551900386810303</c:v>
                </c:pt>
                <c:pt idx="402">
                  <c:v>50.677632570266717</c:v>
                </c:pt>
                <c:pt idx="403">
                  <c:v>50.801760911941528</c:v>
                </c:pt>
                <c:pt idx="404">
                  <c:v>50.926342725753777</c:v>
                </c:pt>
                <c:pt idx="405">
                  <c:v>51.053145408630371</c:v>
                </c:pt>
                <c:pt idx="406">
                  <c:v>51.17578387260437</c:v>
                </c:pt>
                <c:pt idx="407">
                  <c:v>51.302365064620972</c:v>
                </c:pt>
                <c:pt idx="408">
                  <c:v>51.425454139709473</c:v>
                </c:pt>
                <c:pt idx="409">
                  <c:v>51.550208330154419</c:v>
                </c:pt>
                <c:pt idx="410">
                  <c:v>51.675616502761841</c:v>
                </c:pt>
                <c:pt idx="411">
                  <c:v>51.799210071563721</c:v>
                </c:pt>
                <c:pt idx="412">
                  <c:v>51.92468523979187</c:v>
                </c:pt>
                <c:pt idx="413">
                  <c:v>52.050618171691887</c:v>
                </c:pt>
                <c:pt idx="414">
                  <c:v>52.174689769744873</c:v>
                </c:pt>
                <c:pt idx="415">
                  <c:v>52.299891710281372</c:v>
                </c:pt>
                <c:pt idx="416">
                  <c:v>52.424501419067383</c:v>
                </c:pt>
                <c:pt idx="417">
                  <c:v>52.553990364074707</c:v>
                </c:pt>
                <c:pt idx="418">
                  <c:v>52.677666902542107</c:v>
                </c:pt>
                <c:pt idx="419">
                  <c:v>52.803181886672967</c:v>
                </c:pt>
                <c:pt idx="420">
                  <c:v>52.926649808883667</c:v>
                </c:pt>
                <c:pt idx="421">
                  <c:v>53.052615404129028</c:v>
                </c:pt>
                <c:pt idx="422">
                  <c:v>53.175118207931519</c:v>
                </c:pt>
                <c:pt idx="423">
                  <c:v>53.295785665512078</c:v>
                </c:pt>
                <c:pt idx="424">
                  <c:v>53.423005104064941</c:v>
                </c:pt>
                <c:pt idx="425">
                  <c:v>53.545804023742683</c:v>
                </c:pt>
                <c:pt idx="426">
                  <c:v>53.670763492584229</c:v>
                </c:pt>
                <c:pt idx="427">
                  <c:v>53.795484304428101</c:v>
                </c:pt>
                <c:pt idx="428">
                  <c:v>53.92241907119751</c:v>
                </c:pt>
                <c:pt idx="429">
                  <c:v>54.045633792877197</c:v>
                </c:pt>
                <c:pt idx="430">
                  <c:v>54.168185949325562</c:v>
                </c:pt>
                <c:pt idx="431">
                  <c:v>54.293359994888313</c:v>
                </c:pt>
                <c:pt idx="432">
                  <c:v>54.414656400680542</c:v>
                </c:pt>
                <c:pt idx="433">
                  <c:v>54.553187131881707</c:v>
                </c:pt>
                <c:pt idx="434">
                  <c:v>54.679006099700928</c:v>
                </c:pt>
                <c:pt idx="435">
                  <c:v>54.803643703460693</c:v>
                </c:pt>
                <c:pt idx="436">
                  <c:v>54.930296182632453</c:v>
                </c:pt>
                <c:pt idx="437">
                  <c:v>55.040497064590447</c:v>
                </c:pt>
                <c:pt idx="438">
                  <c:v>55.180006980896003</c:v>
                </c:pt>
                <c:pt idx="439">
                  <c:v>55.304263114929199</c:v>
                </c:pt>
                <c:pt idx="440">
                  <c:v>55.427666425704963</c:v>
                </c:pt>
                <c:pt idx="441">
                  <c:v>55.55393123626709</c:v>
                </c:pt>
                <c:pt idx="442">
                  <c:v>55.678137540817261</c:v>
                </c:pt>
                <c:pt idx="443">
                  <c:v>55.801513910293579</c:v>
                </c:pt>
                <c:pt idx="444">
                  <c:v>55.925420761108398</c:v>
                </c:pt>
                <c:pt idx="445">
                  <c:v>56.053664445877082</c:v>
                </c:pt>
                <c:pt idx="446">
                  <c:v>56.177715539932251</c:v>
                </c:pt>
                <c:pt idx="447">
                  <c:v>56.302886009216309</c:v>
                </c:pt>
                <c:pt idx="448">
                  <c:v>56.424706220626831</c:v>
                </c:pt>
                <c:pt idx="449">
                  <c:v>56.549888372421258</c:v>
                </c:pt>
                <c:pt idx="450">
                  <c:v>56.675027847290039</c:v>
                </c:pt>
                <c:pt idx="451">
                  <c:v>56.796719074249268</c:v>
                </c:pt>
                <c:pt idx="452">
                  <c:v>56.921880006790161</c:v>
                </c:pt>
                <c:pt idx="453">
                  <c:v>57.046475172042847</c:v>
                </c:pt>
                <c:pt idx="454">
                  <c:v>57.171682596206672</c:v>
                </c:pt>
                <c:pt idx="455">
                  <c:v>57.295515298843377</c:v>
                </c:pt>
                <c:pt idx="456">
                  <c:v>57.419559001922607</c:v>
                </c:pt>
                <c:pt idx="457">
                  <c:v>57.545227527618408</c:v>
                </c:pt>
                <c:pt idx="458">
                  <c:v>57.670657396316528</c:v>
                </c:pt>
                <c:pt idx="459">
                  <c:v>57.794806718826287</c:v>
                </c:pt>
                <c:pt idx="460">
                  <c:v>57.918371200561523</c:v>
                </c:pt>
                <c:pt idx="461">
                  <c:v>58.043708324432373</c:v>
                </c:pt>
                <c:pt idx="462">
                  <c:v>58.167076110839837</c:v>
                </c:pt>
                <c:pt idx="463">
                  <c:v>58.293039321899407</c:v>
                </c:pt>
                <c:pt idx="464">
                  <c:v>58.418095350265503</c:v>
                </c:pt>
                <c:pt idx="465">
                  <c:v>58.542335033416748</c:v>
                </c:pt>
                <c:pt idx="466">
                  <c:v>58.668136835098267</c:v>
                </c:pt>
                <c:pt idx="467">
                  <c:v>58.791163206100457</c:v>
                </c:pt>
                <c:pt idx="468">
                  <c:v>58.930640935897827</c:v>
                </c:pt>
                <c:pt idx="469">
                  <c:v>59.054597854614258</c:v>
                </c:pt>
                <c:pt idx="470">
                  <c:v>59.179473161697388</c:v>
                </c:pt>
                <c:pt idx="471">
                  <c:v>59.302747964859009</c:v>
                </c:pt>
                <c:pt idx="472">
                  <c:v>59.426294088363647</c:v>
                </c:pt>
                <c:pt idx="473">
                  <c:v>59.552140712738037</c:v>
                </c:pt>
                <c:pt idx="474">
                  <c:v>59.676269054412842</c:v>
                </c:pt>
                <c:pt idx="475">
                  <c:v>59.801536798477173</c:v>
                </c:pt>
                <c:pt idx="476">
                  <c:v>59.928580284118652</c:v>
                </c:pt>
                <c:pt idx="477">
                  <c:v>60.038931608200073</c:v>
                </c:pt>
                <c:pt idx="478">
                  <c:v>60.163749694824219</c:v>
                </c:pt>
                <c:pt idx="479">
                  <c:v>60.29093599319458</c:v>
                </c:pt>
                <c:pt idx="480">
                  <c:v>60.429933071136468</c:v>
                </c:pt>
                <c:pt idx="481">
                  <c:v>60.539990425109863</c:v>
                </c:pt>
                <c:pt idx="482">
                  <c:v>60.665229320526123</c:v>
                </c:pt>
                <c:pt idx="483">
                  <c:v>60.789435386657708</c:v>
                </c:pt>
                <c:pt idx="484">
                  <c:v>60.931267738342292</c:v>
                </c:pt>
                <c:pt idx="485">
                  <c:v>61.039438009262078</c:v>
                </c:pt>
                <c:pt idx="486">
                  <c:v>61.179611921310418</c:v>
                </c:pt>
                <c:pt idx="487">
                  <c:v>61.303641557693481</c:v>
                </c:pt>
                <c:pt idx="488">
                  <c:v>61.427348136901863</c:v>
                </c:pt>
                <c:pt idx="489">
                  <c:v>61.553528070449829</c:v>
                </c:pt>
                <c:pt idx="490">
                  <c:v>61.679216384887702</c:v>
                </c:pt>
                <c:pt idx="491">
                  <c:v>61.801667928695679</c:v>
                </c:pt>
                <c:pt idx="492">
                  <c:v>61.927292585372918</c:v>
                </c:pt>
                <c:pt idx="493">
                  <c:v>62.050788164138787</c:v>
                </c:pt>
                <c:pt idx="494">
                  <c:v>62.176879644393921</c:v>
                </c:pt>
                <c:pt idx="495">
                  <c:v>62.301871299743652</c:v>
                </c:pt>
                <c:pt idx="496">
                  <c:v>62.430182456970208</c:v>
                </c:pt>
                <c:pt idx="497">
                  <c:v>62.550728321075439</c:v>
                </c:pt>
                <c:pt idx="498">
                  <c:v>62.675547361373901</c:v>
                </c:pt>
                <c:pt idx="499">
                  <c:v>62.797923803329468</c:v>
                </c:pt>
                <c:pt idx="500">
                  <c:v>62.924063205718987</c:v>
                </c:pt>
                <c:pt idx="501">
                  <c:v>63.052396297454827</c:v>
                </c:pt>
                <c:pt idx="502">
                  <c:v>63.176027059555047</c:v>
                </c:pt>
                <c:pt idx="503">
                  <c:v>63.298670768737793</c:v>
                </c:pt>
                <c:pt idx="504">
                  <c:v>63.423201084136963</c:v>
                </c:pt>
                <c:pt idx="505">
                  <c:v>63.546408653259277</c:v>
                </c:pt>
                <c:pt idx="506">
                  <c:v>63.671019077301032</c:v>
                </c:pt>
                <c:pt idx="507">
                  <c:v>63.796568870544426</c:v>
                </c:pt>
                <c:pt idx="508">
                  <c:v>63.924189567565918</c:v>
                </c:pt>
                <c:pt idx="509">
                  <c:v>64.048037052154541</c:v>
                </c:pt>
                <c:pt idx="510">
                  <c:v>64.174805879592896</c:v>
                </c:pt>
                <c:pt idx="511">
                  <c:v>64.298319339752197</c:v>
                </c:pt>
                <c:pt idx="512">
                  <c:v>64.424193859100342</c:v>
                </c:pt>
                <c:pt idx="513">
                  <c:v>64.546442031860352</c:v>
                </c:pt>
                <c:pt idx="514">
                  <c:v>64.669503688812256</c:v>
                </c:pt>
                <c:pt idx="515">
                  <c:v>64.794297933578491</c:v>
                </c:pt>
                <c:pt idx="516">
                  <c:v>64.915243864059448</c:v>
                </c:pt>
                <c:pt idx="517">
                  <c:v>65.042620658874512</c:v>
                </c:pt>
                <c:pt idx="518">
                  <c:v>65.166211366653442</c:v>
                </c:pt>
                <c:pt idx="519">
                  <c:v>65.293203592300415</c:v>
                </c:pt>
                <c:pt idx="520">
                  <c:v>65.430692434310913</c:v>
                </c:pt>
                <c:pt idx="521">
                  <c:v>65.551803588867188</c:v>
                </c:pt>
                <c:pt idx="522">
                  <c:v>65.676585674285889</c:v>
                </c:pt>
                <c:pt idx="523">
                  <c:v>65.802220106124878</c:v>
                </c:pt>
                <c:pt idx="524">
                  <c:v>65.926333904266357</c:v>
                </c:pt>
                <c:pt idx="525">
                  <c:v>66.050366878509521</c:v>
                </c:pt>
                <c:pt idx="526">
                  <c:v>66.173442363739014</c:v>
                </c:pt>
                <c:pt idx="527">
                  <c:v>66.298259735107422</c:v>
                </c:pt>
                <c:pt idx="528">
                  <c:v>66.419934749603271</c:v>
                </c:pt>
                <c:pt idx="529">
                  <c:v>66.54480504989624</c:v>
                </c:pt>
                <c:pt idx="530">
                  <c:v>66.669157028198242</c:v>
                </c:pt>
                <c:pt idx="531">
                  <c:v>66.793490648269653</c:v>
                </c:pt>
                <c:pt idx="532">
                  <c:v>66.91754412651062</c:v>
                </c:pt>
                <c:pt idx="533">
                  <c:v>67.04420018196106</c:v>
                </c:pt>
                <c:pt idx="534">
                  <c:v>67.168284177780151</c:v>
                </c:pt>
                <c:pt idx="535">
                  <c:v>67.293977737426758</c:v>
                </c:pt>
                <c:pt idx="536">
                  <c:v>67.422407865524292</c:v>
                </c:pt>
                <c:pt idx="537">
                  <c:v>67.545462608337402</c:v>
                </c:pt>
                <c:pt idx="538">
                  <c:v>67.674078464508057</c:v>
                </c:pt>
                <c:pt idx="539">
                  <c:v>67.797271251678467</c:v>
                </c:pt>
                <c:pt idx="540">
                  <c:v>67.922623157501221</c:v>
                </c:pt>
                <c:pt idx="541">
                  <c:v>68.045693874359131</c:v>
                </c:pt>
                <c:pt idx="542">
                  <c:v>68.17006516456604</c:v>
                </c:pt>
                <c:pt idx="543">
                  <c:v>68.294810056686401</c:v>
                </c:pt>
                <c:pt idx="544">
                  <c:v>68.420154571533203</c:v>
                </c:pt>
                <c:pt idx="545">
                  <c:v>68.544745445251465</c:v>
                </c:pt>
                <c:pt idx="546">
                  <c:v>68.672133445739746</c:v>
                </c:pt>
                <c:pt idx="547">
                  <c:v>68.796500444412231</c:v>
                </c:pt>
                <c:pt idx="548">
                  <c:v>68.92112135887146</c:v>
                </c:pt>
                <c:pt idx="549">
                  <c:v>69.044270038604736</c:v>
                </c:pt>
                <c:pt idx="550">
                  <c:v>69.170273303985596</c:v>
                </c:pt>
                <c:pt idx="551">
                  <c:v>69.295137882232666</c:v>
                </c:pt>
                <c:pt idx="552">
                  <c:v>69.420588254928589</c:v>
                </c:pt>
                <c:pt idx="553">
                  <c:v>69.544468402862549</c:v>
                </c:pt>
                <c:pt idx="554">
                  <c:v>69.666987419128418</c:v>
                </c:pt>
                <c:pt idx="555">
                  <c:v>69.790847539901733</c:v>
                </c:pt>
                <c:pt idx="556">
                  <c:v>69.916606903076172</c:v>
                </c:pt>
                <c:pt idx="557">
                  <c:v>70.04125189781189</c:v>
                </c:pt>
                <c:pt idx="558">
                  <c:v>70.165333271026611</c:v>
                </c:pt>
                <c:pt idx="559">
                  <c:v>70.308341503143311</c:v>
                </c:pt>
                <c:pt idx="560">
                  <c:v>70.430207490921021</c:v>
                </c:pt>
                <c:pt idx="561">
                  <c:v>70.540716409683228</c:v>
                </c:pt>
                <c:pt idx="562">
                  <c:v>70.678686857223511</c:v>
                </c:pt>
                <c:pt idx="563">
                  <c:v>70.803593873977661</c:v>
                </c:pt>
                <c:pt idx="564">
                  <c:v>70.927536010742188</c:v>
                </c:pt>
                <c:pt idx="565">
                  <c:v>71.054861068725586</c:v>
                </c:pt>
                <c:pt idx="566">
                  <c:v>71.179996967315674</c:v>
                </c:pt>
                <c:pt idx="567">
                  <c:v>71.302176713943481</c:v>
                </c:pt>
                <c:pt idx="568">
                  <c:v>71.427719354629517</c:v>
                </c:pt>
                <c:pt idx="569">
                  <c:v>71.555256366729736</c:v>
                </c:pt>
                <c:pt idx="570">
                  <c:v>71.678049325942993</c:v>
                </c:pt>
                <c:pt idx="571">
                  <c:v>71.803391933441162</c:v>
                </c:pt>
                <c:pt idx="572">
                  <c:v>71.929020404815674</c:v>
                </c:pt>
                <c:pt idx="573">
                  <c:v>72.054824113845825</c:v>
                </c:pt>
                <c:pt idx="574">
                  <c:v>72.164144039154053</c:v>
                </c:pt>
                <c:pt idx="575">
                  <c:v>72.305855989456177</c:v>
                </c:pt>
                <c:pt idx="576">
                  <c:v>72.428798675537109</c:v>
                </c:pt>
                <c:pt idx="577">
                  <c:v>72.552159547805786</c:v>
                </c:pt>
                <c:pt idx="578">
                  <c:v>72.674463272094727</c:v>
                </c:pt>
                <c:pt idx="579">
                  <c:v>72.801856517791748</c:v>
                </c:pt>
                <c:pt idx="580">
                  <c:v>72.927652597427368</c:v>
                </c:pt>
                <c:pt idx="581">
                  <c:v>73.05145788192749</c:v>
                </c:pt>
                <c:pt idx="582">
                  <c:v>73.176432609558105</c:v>
                </c:pt>
                <c:pt idx="583">
                  <c:v>73.30285906791687</c:v>
                </c:pt>
                <c:pt idx="584">
                  <c:v>73.423394441604614</c:v>
                </c:pt>
                <c:pt idx="585">
                  <c:v>73.550232648849487</c:v>
                </c:pt>
                <c:pt idx="586">
                  <c:v>73.672760009765625</c:v>
                </c:pt>
                <c:pt idx="587">
                  <c:v>73.795198917388916</c:v>
                </c:pt>
                <c:pt idx="588">
                  <c:v>73.922682762145996</c:v>
                </c:pt>
                <c:pt idx="589">
                  <c:v>74.047197103500366</c:v>
                </c:pt>
                <c:pt idx="590">
                  <c:v>74.174538373947144</c:v>
                </c:pt>
                <c:pt idx="591">
                  <c:v>74.295403480529785</c:v>
                </c:pt>
                <c:pt idx="592">
                  <c:v>74.416871547698975</c:v>
                </c:pt>
                <c:pt idx="593">
                  <c:v>74.55467414855957</c:v>
                </c:pt>
                <c:pt idx="594">
                  <c:v>74.676009654998779</c:v>
                </c:pt>
                <c:pt idx="595">
                  <c:v>74.800207138061523</c:v>
                </c:pt>
                <c:pt idx="596">
                  <c:v>74.923499345779419</c:v>
                </c:pt>
                <c:pt idx="597">
                  <c:v>75.04745078086853</c:v>
                </c:pt>
                <c:pt idx="598">
                  <c:v>75.173230648040771</c:v>
                </c:pt>
                <c:pt idx="599">
                  <c:v>75.297048568725586</c:v>
                </c:pt>
                <c:pt idx="600">
                  <c:v>75.422588348388672</c:v>
                </c:pt>
                <c:pt idx="601">
                  <c:v>75.546537399291992</c:v>
                </c:pt>
                <c:pt idx="602">
                  <c:v>75.670732021331787</c:v>
                </c:pt>
                <c:pt idx="603">
                  <c:v>75.795074701309204</c:v>
                </c:pt>
                <c:pt idx="604">
                  <c:v>75.921005249023438</c:v>
                </c:pt>
                <c:pt idx="605">
                  <c:v>76.046613931655884</c:v>
                </c:pt>
                <c:pt idx="606">
                  <c:v>76.172314882278442</c:v>
                </c:pt>
                <c:pt idx="607">
                  <c:v>76.295435428619385</c:v>
                </c:pt>
                <c:pt idx="608">
                  <c:v>76.421017169952393</c:v>
                </c:pt>
                <c:pt idx="609">
                  <c:v>76.544346809387207</c:v>
                </c:pt>
                <c:pt idx="610">
                  <c:v>76.669488906860352</c:v>
                </c:pt>
                <c:pt idx="611">
                  <c:v>76.792822360992432</c:v>
                </c:pt>
                <c:pt idx="612">
                  <c:v>76.918133497238159</c:v>
                </c:pt>
                <c:pt idx="613">
                  <c:v>77.045062780380249</c:v>
                </c:pt>
                <c:pt idx="614">
                  <c:v>77.168541193008423</c:v>
                </c:pt>
                <c:pt idx="615">
                  <c:v>77.295579433441162</c:v>
                </c:pt>
                <c:pt idx="616">
                  <c:v>77.418855428695679</c:v>
                </c:pt>
                <c:pt idx="617">
                  <c:v>77.544164180755615</c:v>
                </c:pt>
                <c:pt idx="618">
                  <c:v>77.666250467300415</c:v>
                </c:pt>
                <c:pt idx="619">
                  <c:v>77.792156457901001</c:v>
                </c:pt>
                <c:pt idx="620">
                  <c:v>77.920939445495605</c:v>
                </c:pt>
                <c:pt idx="621">
                  <c:v>78.043599128723145</c:v>
                </c:pt>
                <c:pt idx="622">
                  <c:v>78.17038631439209</c:v>
                </c:pt>
                <c:pt idx="623">
                  <c:v>78.293728590011597</c:v>
                </c:pt>
                <c:pt idx="624">
                  <c:v>78.420446634292603</c:v>
                </c:pt>
                <c:pt idx="625">
                  <c:v>78.543036699295044</c:v>
                </c:pt>
                <c:pt idx="626">
                  <c:v>78.668592691421509</c:v>
                </c:pt>
                <c:pt idx="627">
                  <c:v>78.797088384628296</c:v>
                </c:pt>
                <c:pt idx="628">
                  <c:v>78.918260097503662</c:v>
                </c:pt>
                <c:pt idx="629">
                  <c:v>79.045154094696045</c:v>
                </c:pt>
                <c:pt idx="630">
                  <c:v>79.169448614120483</c:v>
                </c:pt>
                <c:pt idx="631">
                  <c:v>79.295689821243286</c:v>
                </c:pt>
                <c:pt idx="632">
                  <c:v>79.42183780670166</c:v>
                </c:pt>
                <c:pt idx="633">
                  <c:v>79.543519735336304</c:v>
                </c:pt>
                <c:pt idx="634">
                  <c:v>79.667837619781494</c:v>
                </c:pt>
                <c:pt idx="635">
                  <c:v>79.791850328445435</c:v>
                </c:pt>
                <c:pt idx="636">
                  <c:v>79.921592712402344</c:v>
                </c:pt>
                <c:pt idx="637">
                  <c:v>80.04639458656311</c:v>
                </c:pt>
                <c:pt idx="638">
                  <c:v>80.170137166976929</c:v>
                </c:pt>
                <c:pt idx="639">
                  <c:v>80.295133113861084</c:v>
                </c:pt>
                <c:pt idx="640">
                  <c:v>80.421973943710327</c:v>
                </c:pt>
                <c:pt idx="641">
                  <c:v>80.545877456665039</c:v>
                </c:pt>
                <c:pt idx="642">
                  <c:v>80.670885801315308</c:v>
                </c:pt>
                <c:pt idx="643">
                  <c:v>80.794187545776367</c:v>
                </c:pt>
                <c:pt idx="644">
                  <c:v>80.918501138687134</c:v>
                </c:pt>
                <c:pt idx="645">
                  <c:v>81.042720317840576</c:v>
                </c:pt>
                <c:pt idx="646">
                  <c:v>81.16541600227356</c:v>
                </c:pt>
                <c:pt idx="647">
                  <c:v>81.289915561676025</c:v>
                </c:pt>
                <c:pt idx="648">
                  <c:v>81.415706872940063</c:v>
                </c:pt>
                <c:pt idx="649">
                  <c:v>81.553243160247803</c:v>
                </c:pt>
                <c:pt idx="650">
                  <c:v>81.681618213653564</c:v>
                </c:pt>
                <c:pt idx="651">
                  <c:v>81.801799774169922</c:v>
                </c:pt>
                <c:pt idx="652">
                  <c:v>81.925565481185913</c:v>
                </c:pt>
                <c:pt idx="653">
                  <c:v>82.051963567733765</c:v>
                </c:pt>
                <c:pt idx="654">
                  <c:v>82.175361156463623</c:v>
                </c:pt>
                <c:pt idx="655">
                  <c:v>82.299144983291626</c:v>
                </c:pt>
                <c:pt idx="656">
                  <c:v>82.425862312316895</c:v>
                </c:pt>
                <c:pt idx="657">
                  <c:v>82.552314043045044</c:v>
                </c:pt>
                <c:pt idx="658">
                  <c:v>82.676369428634644</c:v>
                </c:pt>
                <c:pt idx="659">
                  <c:v>82.801099538803101</c:v>
                </c:pt>
                <c:pt idx="660">
                  <c:v>82.927207231521606</c:v>
                </c:pt>
                <c:pt idx="661">
                  <c:v>83.049819231033325</c:v>
                </c:pt>
                <c:pt idx="662">
                  <c:v>83.175640821456909</c:v>
                </c:pt>
                <c:pt idx="663">
                  <c:v>83.298379421234131</c:v>
                </c:pt>
                <c:pt idx="664">
                  <c:v>83.423267841339111</c:v>
                </c:pt>
                <c:pt idx="665">
                  <c:v>83.544961452484131</c:v>
                </c:pt>
                <c:pt idx="666">
                  <c:v>83.669642448425293</c:v>
                </c:pt>
                <c:pt idx="667">
                  <c:v>83.798435211181641</c:v>
                </c:pt>
                <c:pt idx="668">
                  <c:v>83.926981449127197</c:v>
                </c:pt>
                <c:pt idx="669">
                  <c:v>84.05074405670166</c:v>
                </c:pt>
                <c:pt idx="670">
                  <c:v>84.174483060836792</c:v>
                </c:pt>
                <c:pt idx="671">
                  <c:v>84.298489570617676</c:v>
                </c:pt>
                <c:pt idx="672">
                  <c:v>84.424509763717651</c:v>
                </c:pt>
                <c:pt idx="673">
                  <c:v>84.547993421554565</c:v>
                </c:pt>
                <c:pt idx="674">
                  <c:v>84.670388698577881</c:v>
                </c:pt>
                <c:pt idx="675">
                  <c:v>84.795327186584473</c:v>
                </c:pt>
                <c:pt idx="676">
                  <c:v>84.920532941818237</c:v>
                </c:pt>
                <c:pt idx="677">
                  <c:v>85.044071674346924</c:v>
                </c:pt>
                <c:pt idx="678">
                  <c:v>85.168749809265137</c:v>
                </c:pt>
                <c:pt idx="679">
                  <c:v>85.294277429580688</c:v>
                </c:pt>
                <c:pt idx="680">
                  <c:v>85.418181896209717</c:v>
                </c:pt>
                <c:pt idx="681">
                  <c:v>85.544598579406738</c:v>
                </c:pt>
                <c:pt idx="682">
                  <c:v>85.670618772506714</c:v>
                </c:pt>
                <c:pt idx="683">
                  <c:v>85.794512510299683</c:v>
                </c:pt>
                <c:pt idx="684">
                  <c:v>85.916997194290161</c:v>
                </c:pt>
                <c:pt idx="685">
                  <c:v>86.04228687286377</c:v>
                </c:pt>
                <c:pt idx="686">
                  <c:v>86.168422937393188</c:v>
                </c:pt>
                <c:pt idx="687">
                  <c:v>86.29273247718811</c:v>
                </c:pt>
                <c:pt idx="688">
                  <c:v>86.4163658618927</c:v>
                </c:pt>
                <c:pt idx="689">
                  <c:v>86.540044069290161</c:v>
                </c:pt>
                <c:pt idx="690">
                  <c:v>86.682038307189941</c:v>
                </c:pt>
                <c:pt idx="691">
                  <c:v>86.791118383407593</c:v>
                </c:pt>
                <c:pt idx="692">
                  <c:v>86.928961277008057</c:v>
                </c:pt>
                <c:pt idx="693">
                  <c:v>87.054295778274536</c:v>
                </c:pt>
                <c:pt idx="694">
                  <c:v>87.177720069885254</c:v>
                </c:pt>
                <c:pt idx="695">
                  <c:v>87.302655935287476</c:v>
                </c:pt>
                <c:pt idx="696">
                  <c:v>87.427433967590332</c:v>
                </c:pt>
                <c:pt idx="697">
                  <c:v>87.554273366928101</c:v>
                </c:pt>
                <c:pt idx="698">
                  <c:v>87.677420616149902</c:v>
                </c:pt>
                <c:pt idx="699">
                  <c:v>87.802801609039307</c:v>
                </c:pt>
                <c:pt idx="700">
                  <c:v>87.925827264785767</c:v>
                </c:pt>
                <c:pt idx="701">
                  <c:v>88.048195600509644</c:v>
                </c:pt>
                <c:pt idx="702">
                  <c:v>88.173805713653564</c:v>
                </c:pt>
                <c:pt idx="703">
                  <c:v>88.296374797821045</c:v>
                </c:pt>
                <c:pt idx="704">
                  <c:v>88.418943405151367</c:v>
                </c:pt>
                <c:pt idx="705">
                  <c:v>88.546233654022217</c:v>
                </c:pt>
                <c:pt idx="706">
                  <c:v>88.66922664642334</c:v>
                </c:pt>
                <c:pt idx="707">
                  <c:v>88.791340827941895</c:v>
                </c:pt>
                <c:pt idx="708">
                  <c:v>88.920234203338623</c:v>
                </c:pt>
                <c:pt idx="709">
                  <c:v>89.043734550476074</c:v>
                </c:pt>
                <c:pt idx="710">
                  <c:v>89.168402194976807</c:v>
                </c:pt>
                <c:pt idx="711">
                  <c:v>89.294730186462402</c:v>
                </c:pt>
                <c:pt idx="712">
                  <c:v>89.419779539108276</c:v>
                </c:pt>
                <c:pt idx="713">
                  <c:v>89.542670249938965</c:v>
                </c:pt>
                <c:pt idx="714">
                  <c:v>89.665503740310669</c:v>
                </c:pt>
                <c:pt idx="715">
                  <c:v>89.789773225784302</c:v>
                </c:pt>
                <c:pt idx="716">
                  <c:v>89.93061351776123</c:v>
                </c:pt>
                <c:pt idx="717">
                  <c:v>90.054026365280151</c:v>
                </c:pt>
                <c:pt idx="718">
                  <c:v>90.1761474609375</c:v>
                </c:pt>
                <c:pt idx="719">
                  <c:v>90.300246715545654</c:v>
                </c:pt>
                <c:pt idx="720">
                  <c:v>90.423376798629761</c:v>
                </c:pt>
                <c:pt idx="721">
                  <c:v>90.544583797454834</c:v>
                </c:pt>
                <c:pt idx="722">
                  <c:v>90.671298265457153</c:v>
                </c:pt>
                <c:pt idx="723">
                  <c:v>90.795805215835571</c:v>
                </c:pt>
                <c:pt idx="724">
                  <c:v>90.920658111572266</c:v>
                </c:pt>
                <c:pt idx="725">
                  <c:v>91.044554948806763</c:v>
                </c:pt>
                <c:pt idx="726">
                  <c:v>91.170645475387573</c:v>
                </c:pt>
                <c:pt idx="727">
                  <c:v>91.297121524810791</c:v>
                </c:pt>
                <c:pt idx="728">
                  <c:v>91.421246528625488</c:v>
                </c:pt>
                <c:pt idx="729">
                  <c:v>91.54715895652771</c:v>
                </c:pt>
                <c:pt idx="730">
                  <c:v>91.670025825500488</c:v>
                </c:pt>
                <c:pt idx="731">
                  <c:v>91.793895721435547</c:v>
                </c:pt>
                <c:pt idx="732">
                  <c:v>91.919313192367554</c:v>
                </c:pt>
                <c:pt idx="733">
                  <c:v>92.04109263420105</c:v>
                </c:pt>
                <c:pt idx="734">
                  <c:v>92.167452812194824</c:v>
                </c:pt>
                <c:pt idx="735">
                  <c:v>92.291099309921265</c:v>
                </c:pt>
                <c:pt idx="736">
                  <c:v>92.415667772293091</c:v>
                </c:pt>
                <c:pt idx="737">
                  <c:v>92.554460048675537</c:v>
                </c:pt>
                <c:pt idx="738">
                  <c:v>92.679312467575073</c:v>
                </c:pt>
                <c:pt idx="739">
                  <c:v>92.804369449615479</c:v>
                </c:pt>
                <c:pt idx="740">
                  <c:v>92.928135633468628</c:v>
                </c:pt>
                <c:pt idx="741">
                  <c:v>93.053082942962646</c:v>
                </c:pt>
                <c:pt idx="742">
                  <c:v>93.175975561141968</c:v>
                </c:pt>
                <c:pt idx="743">
                  <c:v>93.300526142120361</c:v>
                </c:pt>
                <c:pt idx="744">
                  <c:v>93.426489591598511</c:v>
                </c:pt>
                <c:pt idx="745">
                  <c:v>93.551706314086914</c:v>
                </c:pt>
                <c:pt idx="746">
                  <c:v>93.678962469100952</c:v>
                </c:pt>
                <c:pt idx="747">
                  <c:v>93.803408861160278</c:v>
                </c:pt>
                <c:pt idx="748">
                  <c:v>93.9268958568573</c:v>
                </c:pt>
                <c:pt idx="749">
                  <c:v>94.053059577941895</c:v>
                </c:pt>
                <c:pt idx="750">
                  <c:v>94.176790952682495</c:v>
                </c:pt>
                <c:pt idx="751">
                  <c:v>94.302914142608643</c:v>
                </c:pt>
                <c:pt idx="752">
                  <c:v>94.42653751373291</c:v>
                </c:pt>
                <c:pt idx="753">
                  <c:v>94.554587125778198</c:v>
                </c:pt>
                <c:pt idx="754">
                  <c:v>94.67699408531189</c:v>
                </c:pt>
                <c:pt idx="755">
                  <c:v>94.798909664154053</c:v>
                </c:pt>
                <c:pt idx="756">
                  <c:v>94.922947406768799</c:v>
                </c:pt>
                <c:pt idx="757">
                  <c:v>95.049746751785278</c:v>
                </c:pt>
                <c:pt idx="758">
                  <c:v>95.17272686958313</c:v>
                </c:pt>
                <c:pt idx="759">
                  <c:v>95.29828929901123</c:v>
                </c:pt>
                <c:pt idx="760">
                  <c:v>95.4222092628479</c:v>
                </c:pt>
                <c:pt idx="761">
                  <c:v>95.547221660614014</c:v>
                </c:pt>
                <c:pt idx="762">
                  <c:v>95.668555498123169</c:v>
                </c:pt>
                <c:pt idx="763">
                  <c:v>95.796157598495483</c:v>
                </c:pt>
                <c:pt idx="764">
                  <c:v>95.918890476226807</c:v>
                </c:pt>
                <c:pt idx="765">
                  <c:v>96.04338550567627</c:v>
                </c:pt>
                <c:pt idx="766">
                  <c:v>96.169245004653931</c:v>
                </c:pt>
                <c:pt idx="767">
                  <c:v>96.295142889022827</c:v>
                </c:pt>
                <c:pt idx="768">
                  <c:v>96.419156551361084</c:v>
                </c:pt>
                <c:pt idx="769">
                  <c:v>96.541953086853027</c:v>
                </c:pt>
                <c:pt idx="770">
                  <c:v>96.670447587966919</c:v>
                </c:pt>
                <c:pt idx="771">
                  <c:v>96.791780471801758</c:v>
                </c:pt>
                <c:pt idx="772">
                  <c:v>96.917771816253662</c:v>
                </c:pt>
                <c:pt idx="773">
                  <c:v>97.042507648468018</c:v>
                </c:pt>
                <c:pt idx="774">
                  <c:v>97.165692090988159</c:v>
                </c:pt>
                <c:pt idx="775">
                  <c:v>97.303996086120605</c:v>
                </c:pt>
                <c:pt idx="776">
                  <c:v>97.428807258605957</c:v>
                </c:pt>
                <c:pt idx="777">
                  <c:v>97.552362203598022</c:v>
                </c:pt>
                <c:pt idx="778">
                  <c:v>97.673707723617554</c:v>
                </c:pt>
                <c:pt idx="779">
                  <c:v>97.799290180206299</c:v>
                </c:pt>
                <c:pt idx="780">
                  <c:v>97.922780752182007</c:v>
                </c:pt>
                <c:pt idx="781">
                  <c:v>98.048126935958862</c:v>
                </c:pt>
                <c:pt idx="782">
                  <c:v>98.171458005905151</c:v>
                </c:pt>
                <c:pt idx="783">
                  <c:v>98.294591188430786</c:v>
                </c:pt>
                <c:pt idx="784">
                  <c:v>98.421296119689941</c:v>
                </c:pt>
                <c:pt idx="785">
                  <c:v>98.545286417007446</c:v>
                </c:pt>
                <c:pt idx="786">
                  <c:v>98.670053720474243</c:v>
                </c:pt>
                <c:pt idx="787">
                  <c:v>98.796229839324951</c:v>
                </c:pt>
                <c:pt idx="788">
                  <c:v>98.920856237411499</c:v>
                </c:pt>
                <c:pt idx="789">
                  <c:v>99.044114589691162</c:v>
                </c:pt>
                <c:pt idx="790">
                  <c:v>99.16672682762146</c:v>
                </c:pt>
                <c:pt idx="791">
                  <c:v>99.296125411987305</c:v>
                </c:pt>
                <c:pt idx="792">
                  <c:v>99.417719602584839</c:v>
                </c:pt>
                <c:pt idx="793">
                  <c:v>99.540249109268188</c:v>
                </c:pt>
                <c:pt idx="794">
                  <c:v>99.665029287338257</c:v>
                </c:pt>
                <c:pt idx="795">
                  <c:v>99.803662300109863</c:v>
                </c:pt>
                <c:pt idx="796">
                  <c:v>99.915283203125</c:v>
                </c:pt>
                <c:pt idx="797">
                  <c:v>100.05487680435181</c:v>
                </c:pt>
                <c:pt idx="798">
                  <c:v>100.1809313297272</c:v>
                </c:pt>
                <c:pt idx="799">
                  <c:v>100.3030760288239</c:v>
                </c:pt>
                <c:pt idx="800">
                  <c:v>100.42903470993041</c:v>
                </c:pt>
                <c:pt idx="801">
                  <c:v>100.55312609672551</c:v>
                </c:pt>
                <c:pt idx="802">
                  <c:v>100.6789562702179</c:v>
                </c:pt>
                <c:pt idx="803">
                  <c:v>100.8043713569641</c:v>
                </c:pt>
                <c:pt idx="804">
                  <c:v>100.92883896827701</c:v>
                </c:pt>
                <c:pt idx="805">
                  <c:v>101.0397984981537</c:v>
                </c:pt>
                <c:pt idx="806">
                  <c:v>101.1781277656555</c:v>
                </c:pt>
                <c:pt idx="807">
                  <c:v>101.3021359443665</c:v>
                </c:pt>
                <c:pt idx="808">
                  <c:v>101.42931485176091</c:v>
                </c:pt>
                <c:pt idx="809">
                  <c:v>101.5534837245941</c:v>
                </c:pt>
                <c:pt idx="810">
                  <c:v>101.67708563804629</c:v>
                </c:pt>
                <c:pt idx="811">
                  <c:v>101.79987812042241</c:v>
                </c:pt>
                <c:pt idx="812">
                  <c:v>101.92466950416561</c:v>
                </c:pt>
                <c:pt idx="813">
                  <c:v>102.0475804805756</c:v>
                </c:pt>
                <c:pt idx="814">
                  <c:v>102.17307686805729</c:v>
                </c:pt>
                <c:pt idx="815">
                  <c:v>102.296507358551</c:v>
                </c:pt>
                <c:pt idx="816">
                  <c:v>102.4239635467529</c:v>
                </c:pt>
                <c:pt idx="817">
                  <c:v>102.54811763763431</c:v>
                </c:pt>
                <c:pt idx="818">
                  <c:v>102.6721014976501</c:v>
                </c:pt>
                <c:pt idx="819">
                  <c:v>102.7999956607819</c:v>
                </c:pt>
                <c:pt idx="820">
                  <c:v>102.9243984222412</c:v>
                </c:pt>
                <c:pt idx="821">
                  <c:v>103.051837682724</c:v>
                </c:pt>
                <c:pt idx="822">
                  <c:v>103.1781508922577</c:v>
                </c:pt>
                <c:pt idx="823">
                  <c:v>103.298775434494</c:v>
                </c:pt>
                <c:pt idx="824">
                  <c:v>103.4270308017731</c:v>
                </c:pt>
                <c:pt idx="825">
                  <c:v>103.5490219593048</c:v>
                </c:pt>
                <c:pt idx="826">
                  <c:v>103.6727933883667</c:v>
                </c:pt>
                <c:pt idx="827">
                  <c:v>103.7937006950378</c:v>
                </c:pt>
                <c:pt idx="828">
                  <c:v>103.9206297397614</c:v>
                </c:pt>
                <c:pt idx="829">
                  <c:v>104.0458009243011</c:v>
                </c:pt>
                <c:pt idx="830">
                  <c:v>104.17127156257629</c:v>
                </c:pt>
                <c:pt idx="831">
                  <c:v>104.2934942245483</c:v>
                </c:pt>
                <c:pt idx="832">
                  <c:v>104.4156897068024</c:v>
                </c:pt>
                <c:pt idx="833">
                  <c:v>104.54212427139279</c:v>
                </c:pt>
                <c:pt idx="834">
                  <c:v>104.6665377616882</c:v>
                </c:pt>
                <c:pt idx="835">
                  <c:v>104.7947177886963</c:v>
                </c:pt>
                <c:pt idx="836">
                  <c:v>104.9170553684235</c:v>
                </c:pt>
                <c:pt idx="837">
                  <c:v>105.04190897941589</c:v>
                </c:pt>
                <c:pt idx="838">
                  <c:v>105.1663572788239</c:v>
                </c:pt>
                <c:pt idx="839">
                  <c:v>105.2932329177856</c:v>
                </c:pt>
                <c:pt idx="840">
                  <c:v>105.41638207435609</c:v>
                </c:pt>
                <c:pt idx="841">
                  <c:v>105.5402467250824</c:v>
                </c:pt>
                <c:pt idx="842">
                  <c:v>105.6795291900635</c:v>
                </c:pt>
                <c:pt idx="843">
                  <c:v>105.7896413803101</c:v>
                </c:pt>
                <c:pt idx="844">
                  <c:v>105.9289164543152</c:v>
                </c:pt>
                <c:pt idx="845">
                  <c:v>106.05505919456481</c:v>
                </c:pt>
                <c:pt idx="846">
                  <c:v>106.1776304244995</c:v>
                </c:pt>
                <c:pt idx="847">
                  <c:v>106.30174922943119</c:v>
                </c:pt>
                <c:pt idx="848">
                  <c:v>106.4307088851929</c:v>
                </c:pt>
                <c:pt idx="849">
                  <c:v>106.5541045665741</c:v>
                </c:pt>
                <c:pt idx="850">
                  <c:v>106.6807870864868</c:v>
                </c:pt>
                <c:pt idx="851">
                  <c:v>106.8033246994019</c:v>
                </c:pt>
                <c:pt idx="852">
                  <c:v>106.9292223453522</c:v>
                </c:pt>
                <c:pt idx="853">
                  <c:v>107.05407643318181</c:v>
                </c:pt>
                <c:pt idx="854">
                  <c:v>107.178352355957</c:v>
                </c:pt>
                <c:pt idx="855">
                  <c:v>107.29015731811521</c:v>
                </c:pt>
                <c:pt idx="856">
                  <c:v>107.4294114112854</c:v>
                </c:pt>
                <c:pt idx="857">
                  <c:v>107.5397000312805</c:v>
                </c:pt>
                <c:pt idx="858">
                  <c:v>107.676144361496</c:v>
                </c:pt>
                <c:pt idx="859">
                  <c:v>107.8016786575317</c:v>
                </c:pt>
                <c:pt idx="860">
                  <c:v>107.92696046829219</c:v>
                </c:pt>
                <c:pt idx="861">
                  <c:v>108.05240917205811</c:v>
                </c:pt>
                <c:pt idx="862">
                  <c:v>108.17744874954219</c:v>
                </c:pt>
                <c:pt idx="863">
                  <c:v>108.30393218994141</c:v>
                </c:pt>
                <c:pt idx="864">
                  <c:v>108.42591238021851</c:v>
                </c:pt>
                <c:pt idx="865">
                  <c:v>108.5523908138275</c:v>
                </c:pt>
                <c:pt idx="866">
                  <c:v>108.6773765087128</c:v>
                </c:pt>
                <c:pt idx="867">
                  <c:v>108.8034157752991</c:v>
                </c:pt>
                <c:pt idx="868">
                  <c:v>108.92771863937379</c:v>
                </c:pt>
                <c:pt idx="869">
                  <c:v>109.05220079422</c:v>
                </c:pt>
                <c:pt idx="870">
                  <c:v>109.1756711006165</c:v>
                </c:pt>
                <c:pt idx="871">
                  <c:v>109.3018510341644</c:v>
                </c:pt>
                <c:pt idx="872">
                  <c:v>109.4266862869263</c:v>
                </c:pt>
                <c:pt idx="873">
                  <c:v>109.55191564559939</c:v>
                </c:pt>
                <c:pt idx="874">
                  <c:v>109.6743564605713</c:v>
                </c:pt>
                <c:pt idx="875">
                  <c:v>109.800628900528</c:v>
                </c:pt>
                <c:pt idx="876">
                  <c:v>109.9245600700378</c:v>
                </c:pt>
                <c:pt idx="877">
                  <c:v>110.05046272277831</c:v>
                </c:pt>
                <c:pt idx="878">
                  <c:v>110.17126536369319</c:v>
                </c:pt>
                <c:pt idx="879">
                  <c:v>110.29609346389771</c:v>
                </c:pt>
                <c:pt idx="880">
                  <c:v>110.4216511249542</c:v>
                </c:pt>
                <c:pt idx="881">
                  <c:v>110.5490453243256</c:v>
                </c:pt>
                <c:pt idx="882">
                  <c:v>110.67182970047</c:v>
                </c:pt>
                <c:pt idx="883">
                  <c:v>110.7972848415375</c:v>
                </c:pt>
                <c:pt idx="884">
                  <c:v>110.921439409256</c:v>
                </c:pt>
                <c:pt idx="885">
                  <c:v>111.04669547080989</c:v>
                </c:pt>
                <c:pt idx="886">
                  <c:v>111.17048811912539</c:v>
                </c:pt>
                <c:pt idx="887">
                  <c:v>111.2951354980469</c:v>
                </c:pt>
                <c:pt idx="888">
                  <c:v>111.4207906723022</c:v>
                </c:pt>
                <c:pt idx="889">
                  <c:v>111.5459456443787</c:v>
                </c:pt>
                <c:pt idx="890">
                  <c:v>111.6667273044586</c:v>
                </c:pt>
                <c:pt idx="891">
                  <c:v>111.7925248146057</c:v>
                </c:pt>
                <c:pt idx="892">
                  <c:v>111.9201180934906</c:v>
                </c:pt>
                <c:pt idx="893">
                  <c:v>112.04462337493899</c:v>
                </c:pt>
                <c:pt idx="894">
                  <c:v>112.17155075073239</c:v>
                </c:pt>
                <c:pt idx="895">
                  <c:v>112.29423356056211</c:v>
                </c:pt>
                <c:pt idx="896">
                  <c:v>112.4182550907135</c:v>
                </c:pt>
                <c:pt idx="897">
                  <c:v>112.5419044494629</c:v>
                </c:pt>
                <c:pt idx="898">
                  <c:v>112.6656670570374</c:v>
                </c:pt>
                <c:pt idx="899">
                  <c:v>112.7924022674561</c:v>
                </c:pt>
                <c:pt idx="900">
                  <c:v>112.9164018630981</c:v>
                </c:pt>
                <c:pt idx="901">
                  <c:v>113.0423758029938</c:v>
                </c:pt>
                <c:pt idx="902">
                  <c:v>113.1681587696075</c:v>
                </c:pt>
                <c:pt idx="903">
                  <c:v>113.2952742576599</c:v>
                </c:pt>
                <c:pt idx="904">
                  <c:v>113.418582201004</c:v>
                </c:pt>
                <c:pt idx="905">
                  <c:v>113.54332447052001</c:v>
                </c:pt>
                <c:pt idx="906">
                  <c:v>113.6689984798431</c:v>
                </c:pt>
                <c:pt idx="907">
                  <c:v>113.7882068157196</c:v>
                </c:pt>
                <c:pt idx="908">
                  <c:v>113.91938829422</c:v>
                </c:pt>
                <c:pt idx="909">
                  <c:v>114.0528542995453</c:v>
                </c:pt>
                <c:pt idx="910">
                  <c:v>114.1813809871674</c:v>
                </c:pt>
                <c:pt idx="911">
                  <c:v>114.3060064315796</c:v>
                </c:pt>
                <c:pt idx="912">
                  <c:v>114.42740035057069</c:v>
                </c:pt>
                <c:pt idx="913">
                  <c:v>114.55180907249451</c:v>
                </c:pt>
                <c:pt idx="914">
                  <c:v>114.67600703239439</c:v>
                </c:pt>
                <c:pt idx="915">
                  <c:v>114.8011221885681</c:v>
                </c:pt>
                <c:pt idx="916">
                  <c:v>114.9209740161896</c:v>
                </c:pt>
                <c:pt idx="917">
                  <c:v>115.0487616062164</c:v>
                </c:pt>
                <c:pt idx="918">
                  <c:v>115.1687114238739</c:v>
                </c:pt>
                <c:pt idx="919">
                  <c:v>115.2934317588806</c:v>
                </c:pt>
                <c:pt idx="920">
                  <c:v>115.42175364494319</c:v>
                </c:pt>
                <c:pt idx="921">
                  <c:v>115.54589462280271</c:v>
                </c:pt>
                <c:pt idx="922">
                  <c:v>115.6728808879852</c:v>
                </c:pt>
                <c:pt idx="923">
                  <c:v>115.79834055900569</c:v>
                </c:pt>
                <c:pt idx="924">
                  <c:v>115.92087650299069</c:v>
                </c:pt>
                <c:pt idx="925">
                  <c:v>116.04706692695621</c:v>
                </c:pt>
                <c:pt idx="926">
                  <c:v>116.170405626297</c:v>
                </c:pt>
                <c:pt idx="927">
                  <c:v>116.29630923271181</c:v>
                </c:pt>
                <c:pt idx="928">
                  <c:v>116.4200994968414</c:v>
                </c:pt>
                <c:pt idx="929">
                  <c:v>116.54542541503911</c:v>
                </c:pt>
                <c:pt idx="930">
                  <c:v>116.6716418266296</c:v>
                </c:pt>
                <c:pt idx="931">
                  <c:v>116.7956182956696</c:v>
                </c:pt>
                <c:pt idx="932">
                  <c:v>116.92158675193789</c:v>
                </c:pt>
                <c:pt idx="933">
                  <c:v>117.0455219745636</c:v>
                </c:pt>
                <c:pt idx="934">
                  <c:v>117.1737065315247</c:v>
                </c:pt>
                <c:pt idx="935">
                  <c:v>117.2991907596588</c:v>
                </c:pt>
                <c:pt idx="936">
                  <c:v>117.4230875968933</c:v>
                </c:pt>
                <c:pt idx="937">
                  <c:v>117.55186319351201</c:v>
                </c:pt>
                <c:pt idx="938">
                  <c:v>117.6744024753571</c:v>
                </c:pt>
                <c:pt idx="939">
                  <c:v>117.8009271621704</c:v>
                </c:pt>
                <c:pt idx="940">
                  <c:v>117.926069021225</c:v>
                </c:pt>
                <c:pt idx="941">
                  <c:v>118.05034995079041</c:v>
                </c:pt>
                <c:pt idx="942">
                  <c:v>118.1753652095795</c:v>
                </c:pt>
                <c:pt idx="943">
                  <c:v>118.3000409603119</c:v>
                </c:pt>
                <c:pt idx="944">
                  <c:v>118.4240660667419</c:v>
                </c:pt>
                <c:pt idx="945">
                  <c:v>118.5496709346771</c:v>
                </c:pt>
                <c:pt idx="946">
                  <c:v>118.6734886169434</c:v>
                </c:pt>
                <c:pt idx="947">
                  <c:v>118.7972273826599</c:v>
                </c:pt>
                <c:pt idx="948">
                  <c:v>118.9239950180054</c:v>
                </c:pt>
                <c:pt idx="949">
                  <c:v>119.047643661499</c:v>
                </c:pt>
                <c:pt idx="950">
                  <c:v>119.17412400245669</c:v>
                </c:pt>
                <c:pt idx="951">
                  <c:v>119.2973833084106</c:v>
                </c:pt>
                <c:pt idx="952">
                  <c:v>119.4228370189667</c:v>
                </c:pt>
                <c:pt idx="953">
                  <c:v>119.5450341701508</c:v>
                </c:pt>
                <c:pt idx="954">
                  <c:v>119.6681759357452</c:v>
                </c:pt>
                <c:pt idx="955">
                  <c:v>119.7938876152039</c:v>
                </c:pt>
                <c:pt idx="956">
                  <c:v>119.9168393611908</c:v>
                </c:pt>
                <c:pt idx="957">
                  <c:v>120.0422434806824</c:v>
                </c:pt>
                <c:pt idx="958">
                  <c:v>120.1675975322723</c:v>
                </c:pt>
                <c:pt idx="959">
                  <c:v>120.29328632354741</c:v>
                </c:pt>
                <c:pt idx="960">
                  <c:v>120.39514803886409</c:v>
                </c:pt>
                <c:pt idx="961">
                  <c:v>120.5204899311066</c:v>
                </c:pt>
                <c:pt idx="962">
                  <c:v>120.6436519622803</c:v>
                </c:pt>
                <c:pt idx="963">
                  <c:v>120.7669575214386</c:v>
                </c:pt>
                <c:pt idx="964">
                  <c:v>120.8979589939117</c:v>
                </c:pt>
                <c:pt idx="965">
                  <c:v>121.016786813736</c:v>
                </c:pt>
                <c:pt idx="966">
                  <c:v>121.14650774002079</c:v>
                </c:pt>
                <c:pt idx="967">
                  <c:v>121.2592816352844</c:v>
                </c:pt>
                <c:pt idx="968">
                  <c:v>121.38315057754519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122.509524685652</c:v>
                </c:pt>
                <c:pt idx="1">
                  <c:v>123.1378621905271</c:v>
                </c:pt>
                <c:pt idx="2">
                  <c:v>123.8751380009722</c:v>
                </c:pt>
                <c:pt idx="3">
                  <c:v>124.5682268068835</c:v>
                </c:pt>
                <c:pt idx="4">
                  <c:v>125.2683976371311</c:v>
                </c:pt>
                <c:pt idx="5">
                  <c:v>126.0146658621468</c:v>
                </c:pt>
                <c:pt idx="6">
                  <c:v>126.71534110158341</c:v>
                </c:pt>
                <c:pt idx="7">
                  <c:v>127.4258199022612</c:v>
                </c:pt>
                <c:pt idx="8">
                  <c:v>128.12996216623699</c:v>
                </c:pt>
                <c:pt idx="9">
                  <c:v>128.84601619244859</c:v>
                </c:pt>
                <c:pt idx="10">
                  <c:v>129.55643814269939</c:v>
                </c:pt>
                <c:pt idx="11">
                  <c:v>130.26151250981081</c:v>
                </c:pt>
                <c:pt idx="12">
                  <c:v>130.97149257912051</c:v>
                </c:pt>
                <c:pt idx="13">
                  <c:v>131.67533061249509</c:v>
                </c:pt>
                <c:pt idx="14">
                  <c:v>132.44517903813201</c:v>
                </c:pt>
                <c:pt idx="15">
                  <c:v>133.13547930798501</c:v>
                </c:pt>
                <c:pt idx="16">
                  <c:v>133.85956534832741</c:v>
                </c:pt>
                <c:pt idx="17">
                  <c:v>134.5186691402659</c:v>
                </c:pt>
                <c:pt idx="18">
                  <c:v>135.20894385918339</c:v>
                </c:pt>
                <c:pt idx="19">
                  <c:v>135.9004661726581</c:v>
                </c:pt>
                <c:pt idx="20">
                  <c:v>136.58264848590909</c:v>
                </c:pt>
                <c:pt idx="21">
                  <c:v>137.280415950079</c:v>
                </c:pt>
                <c:pt idx="22">
                  <c:v>137.95869561760199</c:v>
                </c:pt>
                <c:pt idx="23">
                  <c:v>138.62371040358491</c:v>
                </c:pt>
                <c:pt idx="24">
                  <c:v>139.29366515508511</c:v>
                </c:pt>
                <c:pt idx="25">
                  <c:v>139.9685460651263</c:v>
                </c:pt>
                <c:pt idx="26">
                  <c:v>140.6590915200122</c:v>
                </c:pt>
                <c:pt idx="27">
                  <c:v>141.29093844167471</c:v>
                </c:pt>
                <c:pt idx="28">
                  <c:v>141.95797639091529</c:v>
                </c:pt>
                <c:pt idx="29">
                  <c:v>142.62620807860651</c:v>
                </c:pt>
                <c:pt idx="30">
                  <c:v>143.27267504949339</c:v>
                </c:pt>
                <c:pt idx="31">
                  <c:v>143.93633419490769</c:v>
                </c:pt>
                <c:pt idx="32">
                  <c:v>144.5759275355791</c:v>
                </c:pt>
                <c:pt idx="33">
                  <c:v>145.21710262681239</c:v>
                </c:pt>
                <c:pt idx="34">
                  <c:v>145.8401226849104</c:v>
                </c:pt>
                <c:pt idx="35">
                  <c:v>146.4730919395804</c:v>
                </c:pt>
                <c:pt idx="36">
                  <c:v>147.09793691379519</c:v>
                </c:pt>
                <c:pt idx="37">
                  <c:v>147.7400387797781</c:v>
                </c:pt>
                <c:pt idx="38">
                  <c:v>148.35407857817279</c:v>
                </c:pt>
                <c:pt idx="39">
                  <c:v>148.9605906272491</c:v>
                </c:pt>
                <c:pt idx="40">
                  <c:v>149.56692446088519</c:v>
                </c:pt>
                <c:pt idx="41">
                  <c:v>150.18188492440669</c:v>
                </c:pt>
                <c:pt idx="42">
                  <c:v>150.77689532332101</c:v>
                </c:pt>
                <c:pt idx="43">
                  <c:v>151.37380624829979</c:v>
                </c:pt>
                <c:pt idx="44">
                  <c:v>151.9562936842072</c:v>
                </c:pt>
                <c:pt idx="45">
                  <c:v>152.54566947498671</c:v>
                </c:pt>
                <c:pt idx="46">
                  <c:v>153.10866411484909</c:v>
                </c:pt>
                <c:pt idx="47">
                  <c:v>153.67949526533329</c:v>
                </c:pt>
                <c:pt idx="48">
                  <c:v>154.2462852960351</c:v>
                </c:pt>
                <c:pt idx="49">
                  <c:v>154.81506819621941</c:v>
                </c:pt>
                <c:pt idx="50">
                  <c:v>155.3551250085942</c:v>
                </c:pt>
                <c:pt idx="51">
                  <c:v>155.900472837564</c:v>
                </c:pt>
                <c:pt idx="52">
                  <c:v>156.4572746790968</c:v>
                </c:pt>
                <c:pt idx="53">
                  <c:v>156.9975376348294</c:v>
                </c:pt>
                <c:pt idx="54">
                  <c:v>157.53627069830989</c:v>
                </c:pt>
                <c:pt idx="55">
                  <c:v>158.0310608628271</c:v>
                </c:pt>
                <c:pt idx="56">
                  <c:v>158.55112248007279</c:v>
                </c:pt>
                <c:pt idx="57">
                  <c:v>159.06240203635301</c:v>
                </c:pt>
                <c:pt idx="58">
                  <c:v>159.5514535460336</c:v>
                </c:pt>
                <c:pt idx="59">
                  <c:v>160.0513182187899</c:v>
                </c:pt>
                <c:pt idx="60">
                  <c:v>160.59702767246549</c:v>
                </c:pt>
                <c:pt idx="61">
                  <c:v>161.0409556093561</c:v>
                </c:pt>
                <c:pt idx="62">
                  <c:v>161.51359622062151</c:v>
                </c:pt>
                <c:pt idx="63">
                  <c:v>161.97286059172851</c:v>
                </c:pt>
                <c:pt idx="64">
                  <c:v>162.4379530641468</c:v>
                </c:pt>
                <c:pt idx="65">
                  <c:v>162.8918753427717</c:v>
                </c:pt>
                <c:pt idx="66">
                  <c:v>163.34129173006079</c:v>
                </c:pt>
                <c:pt idx="67">
                  <c:v>163.77992921746181</c:v>
                </c:pt>
                <c:pt idx="68">
                  <c:v>164.21031586240051</c:v>
                </c:pt>
                <c:pt idx="69">
                  <c:v>164.67851005065211</c:v>
                </c:pt>
                <c:pt idx="70">
                  <c:v>165.0950778948085</c:v>
                </c:pt>
                <c:pt idx="71">
                  <c:v>165.50005324077941</c:v>
                </c:pt>
                <c:pt idx="72">
                  <c:v>165.89197082912801</c:v>
                </c:pt>
                <c:pt idx="73">
                  <c:v>166.2772520906143</c:v>
                </c:pt>
                <c:pt idx="74">
                  <c:v>166.65780699951131</c:v>
                </c:pt>
                <c:pt idx="75">
                  <c:v>167.02902135179349</c:v>
                </c:pt>
                <c:pt idx="76">
                  <c:v>167.39511250618949</c:v>
                </c:pt>
                <c:pt idx="77">
                  <c:v>167.76385720146911</c:v>
                </c:pt>
                <c:pt idx="78">
                  <c:v>168.11263436177839</c:v>
                </c:pt>
                <c:pt idx="79">
                  <c:v>168.46355725492541</c:v>
                </c:pt>
                <c:pt idx="80">
                  <c:v>168.79582659330029</c:v>
                </c:pt>
                <c:pt idx="81">
                  <c:v>169.12067053517171</c:v>
                </c:pt>
                <c:pt idx="82">
                  <c:v>169.43776541659611</c:v>
                </c:pt>
                <c:pt idx="83">
                  <c:v>169.75460155989981</c:v>
                </c:pt>
                <c:pt idx="84">
                  <c:v>170.05513832869411</c:v>
                </c:pt>
                <c:pt idx="85">
                  <c:v>170.35216033326159</c:v>
                </c:pt>
                <c:pt idx="86">
                  <c:v>170.64177208388679</c:v>
                </c:pt>
                <c:pt idx="87">
                  <c:v>170.921718204603</c:v>
                </c:pt>
                <c:pt idx="88">
                  <c:v>171.18641764466139</c:v>
                </c:pt>
                <c:pt idx="89">
                  <c:v>171.44295725879189</c:v>
                </c:pt>
                <c:pt idx="90">
                  <c:v>171.69377259053019</c:v>
                </c:pt>
                <c:pt idx="91">
                  <c:v>171.93180792696509</c:v>
                </c:pt>
                <c:pt idx="92">
                  <c:v>172.16551486558541</c:v>
                </c:pt>
                <c:pt idx="93">
                  <c:v>172.3852326442946</c:v>
                </c:pt>
                <c:pt idx="94">
                  <c:v>172.6002208725096</c:v>
                </c:pt>
                <c:pt idx="95">
                  <c:v>172.806557340892</c:v>
                </c:pt>
                <c:pt idx="96">
                  <c:v>173.0016554699302</c:v>
                </c:pt>
                <c:pt idx="97">
                  <c:v>173.19029328979849</c:v>
                </c:pt>
                <c:pt idx="98">
                  <c:v>173.36751690143279</c:v>
                </c:pt>
                <c:pt idx="99">
                  <c:v>173.5354211750697</c:v>
                </c:pt>
                <c:pt idx="100">
                  <c:v>173.69741381847231</c:v>
                </c:pt>
                <c:pt idx="101">
                  <c:v>173.84597598753211</c:v>
                </c:pt>
                <c:pt idx="102">
                  <c:v>173.9871487728139</c:v>
                </c:pt>
                <c:pt idx="103">
                  <c:v>174.1359889591169</c:v>
                </c:pt>
                <c:pt idx="104">
                  <c:v>174.24369084079939</c:v>
                </c:pt>
                <c:pt idx="105">
                  <c:v>174.35931315460499</c:v>
                </c:pt>
                <c:pt idx="106">
                  <c:v>174.47270245117971</c:v>
                </c:pt>
                <c:pt idx="107">
                  <c:v>174.56757569642829</c:v>
                </c:pt>
                <c:pt idx="108">
                  <c:v>174.6543117707995</c:v>
                </c:pt>
                <c:pt idx="109">
                  <c:v>174.72813023632321</c:v>
                </c:pt>
                <c:pt idx="110">
                  <c:v>174.79321362250121</c:v>
                </c:pt>
                <c:pt idx="111">
                  <c:v>174.8518488551473</c:v>
                </c:pt>
                <c:pt idx="112">
                  <c:v>174.89869955361891</c:v>
                </c:pt>
                <c:pt idx="113">
                  <c:v>174.93766685182621</c:v>
                </c:pt>
                <c:pt idx="114">
                  <c:v>174.9666986772493</c:v>
                </c:pt>
                <c:pt idx="115">
                  <c:v>174.98707737623869</c:v>
                </c:pt>
                <c:pt idx="116">
                  <c:v>174.99794052224831</c:v>
                </c:pt>
                <c:pt idx="117">
                  <c:v>174.9993420993801</c:v>
                </c:pt>
                <c:pt idx="118">
                  <c:v>174.99146957953991</c:v>
                </c:pt>
                <c:pt idx="119">
                  <c:v>174.97351888330039</c:v>
                </c:pt>
                <c:pt idx="120">
                  <c:v>174.9465769895875</c:v>
                </c:pt>
                <c:pt idx="121">
                  <c:v>174.91115131800731</c:v>
                </c:pt>
                <c:pt idx="122">
                  <c:v>174.86442618712019</c:v>
                </c:pt>
                <c:pt idx="123">
                  <c:v>174.81061457609511</c:v>
                </c:pt>
                <c:pt idx="124">
                  <c:v>174.7449348773722</c:v>
                </c:pt>
                <c:pt idx="125">
                  <c:v>174.67241440493009</c:v>
                </c:pt>
                <c:pt idx="126">
                  <c:v>174.58898548206699</c:v>
                </c:pt>
                <c:pt idx="127">
                  <c:v>174.4983773106041</c:v>
                </c:pt>
                <c:pt idx="128">
                  <c:v>174.396463730128</c:v>
                </c:pt>
                <c:pt idx="129">
                  <c:v>174.28480891642829</c:v>
                </c:pt>
                <c:pt idx="130">
                  <c:v>174.15066408096979</c:v>
                </c:pt>
                <c:pt idx="131">
                  <c:v>174.02506948806689</c:v>
                </c:pt>
                <c:pt idx="132">
                  <c:v>173.88161189082209</c:v>
                </c:pt>
                <c:pt idx="133">
                  <c:v>173.73076545714471</c:v>
                </c:pt>
                <c:pt idx="134">
                  <c:v>173.5756706086886</c:v>
                </c:pt>
                <c:pt idx="135">
                  <c:v>173.41011767343309</c:v>
                </c:pt>
                <c:pt idx="136">
                  <c:v>173.23025119374981</c:v>
                </c:pt>
                <c:pt idx="137">
                  <c:v>173.0475910735673</c:v>
                </c:pt>
                <c:pt idx="138">
                  <c:v>172.8528545328287</c:v>
                </c:pt>
                <c:pt idx="139">
                  <c:v>172.65137088826481</c:v>
                </c:pt>
                <c:pt idx="140">
                  <c:v>172.4376113757782</c:v>
                </c:pt>
                <c:pt idx="141">
                  <c:v>172.21939684605169</c:v>
                </c:pt>
                <c:pt idx="142">
                  <c:v>171.98763376541891</c:v>
                </c:pt>
                <c:pt idx="143">
                  <c:v>171.7508872456381</c:v>
                </c:pt>
                <c:pt idx="144">
                  <c:v>171.5018748135725</c:v>
                </c:pt>
                <c:pt idx="145">
                  <c:v>171.24932206565191</c:v>
                </c:pt>
                <c:pt idx="146">
                  <c:v>170.98302015620999</c:v>
                </c:pt>
                <c:pt idx="147">
                  <c:v>170.7078809475515</c:v>
                </c:pt>
                <c:pt idx="148">
                  <c:v>170.42379077661161</c:v>
                </c:pt>
                <c:pt idx="149">
                  <c:v>170.1247252891456</c:v>
                </c:pt>
                <c:pt idx="150">
                  <c:v>169.83068161192071</c:v>
                </c:pt>
                <c:pt idx="151">
                  <c:v>169.52008425657269</c:v>
                </c:pt>
                <c:pt idx="152">
                  <c:v>169.20330429642709</c:v>
                </c:pt>
                <c:pt idx="153">
                  <c:v>168.8833923351018</c:v>
                </c:pt>
                <c:pt idx="154">
                  <c:v>168.53841613297169</c:v>
                </c:pt>
                <c:pt idx="155">
                  <c:v>168.1940715963124</c:v>
                </c:pt>
                <c:pt idx="156">
                  <c:v>167.84384078405719</c:v>
                </c:pt>
                <c:pt idx="157">
                  <c:v>167.48145591851571</c:v>
                </c:pt>
                <c:pt idx="158">
                  <c:v>167.11439381506821</c:v>
                </c:pt>
                <c:pt idx="159">
                  <c:v>166.73826789760059</c:v>
                </c:pt>
                <c:pt idx="160">
                  <c:v>166.35843667285991</c:v>
                </c:pt>
                <c:pt idx="161">
                  <c:v>165.96370310927449</c:v>
                </c:pt>
                <c:pt idx="162">
                  <c:v>165.5752639078467</c:v>
                </c:pt>
                <c:pt idx="163">
                  <c:v>165.15522478703659</c:v>
                </c:pt>
                <c:pt idx="164">
                  <c:v>164.74015290695729</c:v>
                </c:pt>
                <c:pt idx="165">
                  <c:v>164.33214714276241</c:v>
                </c:pt>
                <c:pt idx="166">
                  <c:v>163.90444365402351</c:v>
                </c:pt>
                <c:pt idx="167">
                  <c:v>163.46970800174719</c:v>
                </c:pt>
                <c:pt idx="168">
                  <c:v>163.0204616109765</c:v>
                </c:pt>
                <c:pt idx="169">
                  <c:v>162.55973569847669</c:v>
                </c:pt>
                <c:pt idx="170">
                  <c:v>162.11990131885821</c:v>
                </c:pt>
                <c:pt idx="171">
                  <c:v>161.64322334742059</c:v>
                </c:pt>
                <c:pt idx="172">
                  <c:v>161.18090999332571</c:v>
                </c:pt>
                <c:pt idx="173">
                  <c:v>160.69454570452979</c:v>
                </c:pt>
                <c:pt idx="174">
                  <c:v>160.20859916967819</c:v>
                </c:pt>
                <c:pt idx="175">
                  <c:v>159.71086047106539</c:v>
                </c:pt>
                <c:pt idx="176">
                  <c:v>159.2081552703298</c:v>
                </c:pt>
                <c:pt idx="177">
                  <c:v>158.6946746845617</c:v>
                </c:pt>
                <c:pt idx="178">
                  <c:v>158.1971697644459</c:v>
                </c:pt>
                <c:pt idx="179">
                  <c:v>157.66685772319951</c:v>
                </c:pt>
                <c:pt idx="180">
                  <c:v>157.1407681303964</c:v>
                </c:pt>
                <c:pt idx="181">
                  <c:v>156.60092054762711</c:v>
                </c:pt>
                <c:pt idx="182">
                  <c:v>156.05814312553809</c:v>
                </c:pt>
                <c:pt idx="183">
                  <c:v>155.52082457608589</c:v>
                </c:pt>
                <c:pt idx="184">
                  <c:v>154.96651878816621</c:v>
                </c:pt>
                <c:pt idx="185">
                  <c:v>154.4108929516857</c:v>
                </c:pt>
                <c:pt idx="186">
                  <c:v>153.85274069965541</c:v>
                </c:pt>
                <c:pt idx="187">
                  <c:v>153.2831803126416</c:v>
                </c:pt>
                <c:pt idx="188">
                  <c:v>152.71074681709061</c:v>
                </c:pt>
                <c:pt idx="189">
                  <c:v>152.12933013016431</c:v>
                </c:pt>
                <c:pt idx="190">
                  <c:v>151.54570812139769</c:v>
                </c:pt>
                <c:pt idx="191">
                  <c:v>150.95083697952771</c:v>
                </c:pt>
                <c:pt idx="192">
                  <c:v>150.2982645622325</c:v>
                </c:pt>
                <c:pt idx="193">
                  <c:v>149.6981871266666</c:v>
                </c:pt>
                <c:pt idx="194">
                  <c:v>149.099869854693</c:v>
                </c:pt>
                <c:pt idx="195">
                  <c:v>148.49026535251301</c:v>
                </c:pt>
                <c:pt idx="196">
                  <c:v>147.87696491223991</c:v>
                </c:pt>
                <c:pt idx="197">
                  <c:v>147.25274615430271</c:v>
                </c:pt>
                <c:pt idx="198">
                  <c:v>146.63365097476591</c:v>
                </c:pt>
                <c:pt idx="199">
                  <c:v>146.00476634371509</c:v>
                </c:pt>
                <c:pt idx="200">
                  <c:v>145.38847257836991</c:v>
                </c:pt>
                <c:pt idx="201">
                  <c:v>144.72802579014311</c:v>
                </c:pt>
                <c:pt idx="202">
                  <c:v>144.08928066179351</c:v>
                </c:pt>
                <c:pt idx="203">
                  <c:v>143.4333715375532</c:v>
                </c:pt>
                <c:pt idx="204">
                  <c:v>142.78011940221899</c:v>
                </c:pt>
                <c:pt idx="205">
                  <c:v>142.13389071221999</c:v>
                </c:pt>
                <c:pt idx="206">
                  <c:v>141.4639181828183</c:v>
                </c:pt>
                <c:pt idx="207">
                  <c:v>140.80611087567561</c:v>
                </c:pt>
                <c:pt idx="208">
                  <c:v>140.123062288504</c:v>
                </c:pt>
                <c:pt idx="209">
                  <c:v>139.44970485949489</c:v>
                </c:pt>
                <c:pt idx="210">
                  <c:v>138.79354173050459</c:v>
                </c:pt>
                <c:pt idx="211">
                  <c:v>138.09277647254621</c:v>
                </c:pt>
                <c:pt idx="212">
                  <c:v>137.43909486565011</c:v>
                </c:pt>
                <c:pt idx="213">
                  <c:v>136.74881868982979</c:v>
                </c:pt>
                <c:pt idx="214">
                  <c:v>136.07417272330511</c:v>
                </c:pt>
                <c:pt idx="215">
                  <c:v>135.38476425067569</c:v>
                </c:pt>
                <c:pt idx="216">
                  <c:v>134.69004618729841</c:v>
                </c:pt>
                <c:pt idx="217">
                  <c:v>134.00128742242961</c:v>
                </c:pt>
                <c:pt idx="218">
                  <c:v>133.29110684413681</c:v>
                </c:pt>
                <c:pt idx="219">
                  <c:v>132.54561041660639</c:v>
                </c:pt>
                <c:pt idx="220">
                  <c:v>131.83819768503761</c:v>
                </c:pt>
                <c:pt idx="221">
                  <c:v>131.21182667949449</c:v>
                </c:pt>
                <c:pt idx="222">
                  <c:v>130.5054772818977</c:v>
                </c:pt>
                <c:pt idx="223">
                  <c:v>129.79392381230309</c:v>
                </c:pt>
                <c:pt idx="224">
                  <c:v>129.00733118098751</c:v>
                </c:pt>
                <c:pt idx="225">
                  <c:v>128.30206128845339</c:v>
                </c:pt>
                <c:pt idx="226">
                  <c:v>127.6670276012611</c:v>
                </c:pt>
                <c:pt idx="227">
                  <c:v>126.93935177985161</c:v>
                </c:pt>
                <c:pt idx="228">
                  <c:v>126.2254340871168</c:v>
                </c:pt>
                <c:pt idx="229">
                  <c:v>125.4993934290775</c:v>
                </c:pt>
                <c:pt idx="230">
                  <c:v>124.78608120283501</c:v>
                </c:pt>
                <c:pt idx="231">
                  <c:v>124.0815619185185</c:v>
                </c:pt>
                <c:pt idx="232">
                  <c:v>123.28553002174419</c:v>
                </c:pt>
                <c:pt idx="233">
                  <c:v>122.5672250994413</c:v>
                </c:pt>
                <c:pt idx="234">
                  <c:v>121.8604031928631</c:v>
                </c:pt>
                <c:pt idx="235">
                  <c:v>121.1383062357326</c:v>
                </c:pt>
                <c:pt idx="236">
                  <c:v>120.4126514413333</c:v>
                </c:pt>
                <c:pt idx="237">
                  <c:v>119.6980735757495</c:v>
                </c:pt>
                <c:pt idx="238">
                  <c:v>118.9700464111616</c:v>
                </c:pt>
                <c:pt idx="239">
                  <c:v>118.2597224165644</c:v>
                </c:pt>
                <c:pt idx="240">
                  <c:v>117.5425526450543</c:v>
                </c:pt>
                <c:pt idx="241">
                  <c:v>116.8165066348015</c:v>
                </c:pt>
                <c:pt idx="242">
                  <c:v>116.1020281060887</c:v>
                </c:pt>
                <c:pt idx="243">
                  <c:v>115.38254924546391</c:v>
                </c:pt>
                <c:pt idx="244">
                  <c:v>114.6596968421363</c:v>
                </c:pt>
                <c:pt idx="245">
                  <c:v>113.9433157271191</c:v>
                </c:pt>
                <c:pt idx="246">
                  <c:v>113.2368884593175</c:v>
                </c:pt>
                <c:pt idx="247">
                  <c:v>112.5351812227492</c:v>
                </c:pt>
                <c:pt idx="248">
                  <c:v>111.810952745393</c:v>
                </c:pt>
                <c:pt idx="249">
                  <c:v>111.1073141038792</c:v>
                </c:pt>
                <c:pt idx="250">
                  <c:v>110.40154591413619</c:v>
                </c:pt>
                <c:pt idx="251">
                  <c:v>109.6866389572637</c:v>
                </c:pt>
                <c:pt idx="252">
                  <c:v>108.9931301000608</c:v>
                </c:pt>
                <c:pt idx="253">
                  <c:v>108.2802418562074</c:v>
                </c:pt>
                <c:pt idx="254">
                  <c:v>107.5860206990258</c:v>
                </c:pt>
                <c:pt idx="255">
                  <c:v>106.87359237724419</c:v>
                </c:pt>
                <c:pt idx="256">
                  <c:v>106.162758371731</c:v>
                </c:pt>
                <c:pt idx="257">
                  <c:v>105.47352980396511</c:v>
                </c:pt>
                <c:pt idx="258">
                  <c:v>104.7833099782204</c:v>
                </c:pt>
                <c:pt idx="259">
                  <c:v>104.0821155180319</c:v>
                </c:pt>
                <c:pt idx="260">
                  <c:v>103.4633598407942</c:v>
                </c:pt>
                <c:pt idx="261">
                  <c:v>102.6994321438343</c:v>
                </c:pt>
                <c:pt idx="262">
                  <c:v>102.0281504639278</c:v>
                </c:pt>
                <c:pt idx="263">
                  <c:v>101.34954102414849</c:v>
                </c:pt>
                <c:pt idx="264">
                  <c:v>100.6608474692393</c:v>
                </c:pt>
                <c:pt idx="265">
                  <c:v>99.996571954629403</c:v>
                </c:pt>
                <c:pt idx="266">
                  <c:v>99.332072859141419</c:v>
                </c:pt>
                <c:pt idx="267">
                  <c:v>98.737526260943625</c:v>
                </c:pt>
                <c:pt idx="268">
                  <c:v>98.017363507980406</c:v>
                </c:pt>
                <c:pt idx="269">
                  <c:v>97.358399413573494</c:v>
                </c:pt>
                <c:pt idx="270">
                  <c:v>96.702282125641716</c:v>
                </c:pt>
                <c:pt idx="271">
                  <c:v>96.059336277553825</c:v>
                </c:pt>
                <c:pt idx="272">
                  <c:v>95.425345178364708</c:v>
                </c:pt>
                <c:pt idx="273">
                  <c:v>94.774817756865701</c:v>
                </c:pt>
                <c:pt idx="274">
                  <c:v>94.136988963016435</c:v>
                </c:pt>
                <c:pt idx="275">
                  <c:v>93.505933212852881</c:v>
                </c:pt>
                <c:pt idx="276">
                  <c:v>92.880265066674056</c:v>
                </c:pt>
                <c:pt idx="277">
                  <c:v>92.260382158739702</c:v>
                </c:pt>
                <c:pt idx="278">
                  <c:v>91.641042003872499</c:v>
                </c:pt>
                <c:pt idx="279">
                  <c:v>91.023314891455499</c:v>
                </c:pt>
                <c:pt idx="280">
                  <c:v>90.411900759955671</c:v>
                </c:pt>
                <c:pt idx="281">
                  <c:v>89.80596726926612</c:v>
                </c:pt>
                <c:pt idx="282">
                  <c:v>89.213980252315693</c:v>
                </c:pt>
                <c:pt idx="283">
                  <c:v>88.619931026069054</c:v>
                </c:pt>
                <c:pt idx="284">
                  <c:v>88.037207673983858</c:v>
                </c:pt>
                <c:pt idx="285">
                  <c:v>87.44331717150213</c:v>
                </c:pt>
                <c:pt idx="286">
                  <c:v>86.879479390400576</c:v>
                </c:pt>
                <c:pt idx="287">
                  <c:v>86.300989711445638</c:v>
                </c:pt>
                <c:pt idx="288">
                  <c:v>85.739104374738901</c:v>
                </c:pt>
                <c:pt idx="289">
                  <c:v>85.180166332871295</c:v>
                </c:pt>
                <c:pt idx="290">
                  <c:v>84.623820599337904</c:v>
                </c:pt>
                <c:pt idx="291">
                  <c:v>84.078775337227768</c:v>
                </c:pt>
                <c:pt idx="292">
                  <c:v>83.531930796352754</c:v>
                </c:pt>
                <c:pt idx="293">
                  <c:v>83.00978271740172</c:v>
                </c:pt>
                <c:pt idx="294">
                  <c:v>82.47061606811917</c:v>
                </c:pt>
                <c:pt idx="295">
                  <c:v>81.946142383209477</c:v>
                </c:pt>
                <c:pt idx="296">
                  <c:v>81.44192926183959</c:v>
                </c:pt>
                <c:pt idx="297">
                  <c:v>80.932095946559201</c:v>
                </c:pt>
                <c:pt idx="298">
                  <c:v>80.427686511353926</c:v>
                </c:pt>
                <c:pt idx="299">
                  <c:v>79.933960871186869</c:v>
                </c:pt>
                <c:pt idx="300">
                  <c:v>79.428741752730531</c:v>
                </c:pt>
                <c:pt idx="301">
                  <c:v>78.957312093090337</c:v>
                </c:pt>
                <c:pt idx="302">
                  <c:v>78.469963743876932</c:v>
                </c:pt>
                <c:pt idx="303">
                  <c:v>78.024325601396939</c:v>
                </c:pt>
                <c:pt idx="304">
                  <c:v>77.554132363556135</c:v>
                </c:pt>
                <c:pt idx="305">
                  <c:v>77.108391124740393</c:v>
                </c:pt>
                <c:pt idx="306">
                  <c:v>76.662604156753872</c:v>
                </c:pt>
                <c:pt idx="307">
                  <c:v>76.21605894120232</c:v>
                </c:pt>
                <c:pt idx="308">
                  <c:v>75.742622061704509</c:v>
                </c:pt>
                <c:pt idx="309">
                  <c:v>75.317921724538934</c:v>
                </c:pt>
                <c:pt idx="310">
                  <c:v>74.911611612628377</c:v>
                </c:pt>
                <c:pt idx="311">
                  <c:v>74.500948135961494</c:v>
                </c:pt>
                <c:pt idx="312">
                  <c:v>74.101930654066464</c:v>
                </c:pt>
                <c:pt idx="313">
                  <c:v>73.711044429174848</c:v>
                </c:pt>
                <c:pt idx="314">
                  <c:v>73.322039490218145</c:v>
                </c:pt>
                <c:pt idx="315">
                  <c:v>72.94614165062282</c:v>
                </c:pt>
                <c:pt idx="316">
                  <c:v>72.586735584958319</c:v>
                </c:pt>
                <c:pt idx="317">
                  <c:v>72.219702492724011</c:v>
                </c:pt>
                <c:pt idx="318">
                  <c:v>71.867126895941965</c:v>
                </c:pt>
                <c:pt idx="319">
                  <c:v>71.520578784532717</c:v>
                </c:pt>
                <c:pt idx="320">
                  <c:v>71.188269404102016</c:v>
                </c:pt>
                <c:pt idx="321">
                  <c:v>70.857734336122036</c:v>
                </c:pt>
                <c:pt idx="322">
                  <c:v>70.539014657556663</c:v>
                </c:pt>
                <c:pt idx="323">
                  <c:v>70.227098684957326</c:v>
                </c:pt>
                <c:pt idx="324">
                  <c:v>69.925663605437478</c:v>
                </c:pt>
                <c:pt idx="325">
                  <c:v>69.633476436807598</c:v>
                </c:pt>
                <c:pt idx="326">
                  <c:v>69.354369911367172</c:v>
                </c:pt>
                <c:pt idx="327">
                  <c:v>69.080956208061963</c:v>
                </c:pt>
                <c:pt idx="328">
                  <c:v>68.811215793295219</c:v>
                </c:pt>
                <c:pt idx="329">
                  <c:v>68.54822221587915</c:v>
                </c:pt>
                <c:pt idx="330">
                  <c:v>68.2981872519359</c:v>
                </c:pt>
                <c:pt idx="331">
                  <c:v>68.060432886538422</c:v>
                </c:pt>
                <c:pt idx="332">
                  <c:v>67.826438790963294</c:v>
                </c:pt>
                <c:pt idx="333">
                  <c:v>67.59664473337422</c:v>
                </c:pt>
                <c:pt idx="334">
                  <c:v>67.385679602671047</c:v>
                </c:pt>
                <c:pt idx="335">
                  <c:v>67.179428484780914</c:v>
                </c:pt>
                <c:pt idx="336">
                  <c:v>66.988238063652346</c:v>
                </c:pt>
                <c:pt idx="337">
                  <c:v>66.802797026972783</c:v>
                </c:pt>
                <c:pt idx="338">
                  <c:v>66.620900864675733</c:v>
                </c:pt>
                <c:pt idx="339">
                  <c:v>66.452743700043726</c:v>
                </c:pt>
                <c:pt idx="340">
                  <c:v>66.292293618733041</c:v>
                </c:pt>
                <c:pt idx="341">
                  <c:v>66.142810076508567</c:v>
                </c:pt>
                <c:pt idx="342">
                  <c:v>66.000005954670144</c:v>
                </c:pt>
                <c:pt idx="343">
                  <c:v>65.86949987741599</c:v>
                </c:pt>
                <c:pt idx="344">
                  <c:v>65.745706559253847</c:v>
                </c:pt>
                <c:pt idx="345">
                  <c:v>65.632712685481849</c:v>
                </c:pt>
                <c:pt idx="346">
                  <c:v>65.52676559573915</c:v>
                </c:pt>
                <c:pt idx="347">
                  <c:v>65.433470677281719</c:v>
                </c:pt>
                <c:pt idx="348">
                  <c:v>65.348069084674762</c:v>
                </c:pt>
                <c:pt idx="349">
                  <c:v>65.271529498798742</c:v>
                </c:pt>
                <c:pt idx="350">
                  <c:v>65.205804895826702</c:v>
                </c:pt>
                <c:pt idx="351">
                  <c:v>65.149187869673284</c:v>
                </c:pt>
                <c:pt idx="352">
                  <c:v>65.100500553555236</c:v>
                </c:pt>
                <c:pt idx="353">
                  <c:v>65.06123723876955</c:v>
                </c:pt>
                <c:pt idx="354">
                  <c:v>65.032134280843337</c:v>
                </c:pt>
                <c:pt idx="355">
                  <c:v>65.012224981102875</c:v>
                </c:pt>
                <c:pt idx="356">
                  <c:v>65.001757473403387</c:v>
                </c:pt>
                <c:pt idx="357">
                  <c:v>65.000693800322892</c:v>
                </c:pt>
                <c:pt idx="358">
                  <c:v>65.008990274056416</c:v>
                </c:pt>
                <c:pt idx="359">
                  <c:v>65.026844299615036</c:v>
                </c:pt>
                <c:pt idx="360">
                  <c:v>65.054247400216809</c:v>
                </c:pt>
                <c:pt idx="361">
                  <c:v>65.090587070054156</c:v>
                </c:pt>
                <c:pt idx="362">
                  <c:v>65.13655776070604</c:v>
                </c:pt>
                <c:pt idx="363">
                  <c:v>65.191743650324156</c:v>
                </c:pt>
                <c:pt idx="364">
                  <c:v>65.256735011972737</c:v>
                </c:pt>
                <c:pt idx="365">
                  <c:v>65.330647672994061</c:v>
                </c:pt>
                <c:pt idx="366">
                  <c:v>65.414306822687962</c:v>
                </c:pt>
                <c:pt idx="367">
                  <c:v>65.507099071320198</c:v>
                </c:pt>
                <c:pt idx="368">
                  <c:v>65.611323784936616</c:v>
                </c:pt>
                <c:pt idx="369">
                  <c:v>65.720025857577014</c:v>
                </c:pt>
                <c:pt idx="370">
                  <c:v>65.840228708744803</c:v>
                </c:pt>
                <c:pt idx="371">
                  <c:v>65.967682231860749</c:v>
                </c:pt>
                <c:pt idx="372">
                  <c:v>66.110754455164852</c:v>
                </c:pt>
                <c:pt idx="373">
                  <c:v>66.261205362759597</c:v>
                </c:pt>
                <c:pt idx="374">
                  <c:v>66.414655430398142</c:v>
                </c:pt>
                <c:pt idx="375">
                  <c:v>66.581697835321066</c:v>
                </c:pt>
                <c:pt idx="376">
                  <c:v>66.755497339572457</c:v>
                </c:pt>
                <c:pt idx="377">
                  <c:v>66.940397293501888</c:v>
                </c:pt>
                <c:pt idx="378">
                  <c:v>67.130843798985353</c:v>
                </c:pt>
                <c:pt idx="379">
                  <c:v>67.336034313536857</c:v>
                </c:pt>
                <c:pt idx="380">
                  <c:v>67.549131797159561</c:v>
                </c:pt>
                <c:pt idx="381">
                  <c:v>67.772088882268235</c:v>
                </c:pt>
                <c:pt idx="382">
                  <c:v>67.996913056215135</c:v>
                </c:pt>
                <c:pt idx="383">
                  <c:v>68.231181499074694</c:v>
                </c:pt>
                <c:pt idx="384">
                  <c:v>68.482200724076563</c:v>
                </c:pt>
                <c:pt idx="385">
                  <c:v>68.73898009491451</c:v>
                </c:pt>
                <c:pt idx="386">
                  <c:v>69.008666832164494</c:v>
                </c:pt>
                <c:pt idx="387">
                  <c:v>69.277424937082117</c:v>
                </c:pt>
                <c:pt idx="388">
                  <c:v>69.559586579062312</c:v>
                </c:pt>
                <c:pt idx="389">
                  <c:v>69.85068206863005</c:v>
                </c:pt>
                <c:pt idx="390">
                  <c:v>70.155338936700616</c:v>
                </c:pt>
                <c:pt idx="391">
                  <c:v>70.461884589794636</c:v>
                </c:pt>
                <c:pt idx="392">
                  <c:v>70.779613985232288</c:v>
                </c:pt>
                <c:pt idx="393">
                  <c:v>71.109770241379692</c:v>
                </c:pt>
                <c:pt idx="394">
                  <c:v>71.436230405541437</c:v>
                </c:pt>
                <c:pt idx="395">
                  <c:v>71.779259866079087</c:v>
                </c:pt>
                <c:pt idx="396">
                  <c:v>72.127528921544496</c:v>
                </c:pt>
                <c:pt idx="397">
                  <c:v>72.485561947869968</c:v>
                </c:pt>
                <c:pt idx="398">
                  <c:v>72.893401988916921</c:v>
                </c:pt>
                <c:pt idx="399">
                  <c:v>73.268774334843243</c:v>
                </c:pt>
                <c:pt idx="400">
                  <c:v>73.652740512382053</c:v>
                </c:pt>
                <c:pt idx="401">
                  <c:v>74.036605332559589</c:v>
                </c:pt>
                <c:pt idx="402">
                  <c:v>74.438281670253104</c:v>
                </c:pt>
                <c:pt idx="403">
                  <c:v>74.842582513655159</c:v>
                </c:pt>
                <c:pt idx="404">
                  <c:v>75.256032104927826</c:v>
                </c:pt>
                <c:pt idx="405">
                  <c:v>75.684671941359824</c:v>
                </c:pt>
                <c:pt idx="406">
                  <c:v>76.106669073710322</c:v>
                </c:pt>
                <c:pt idx="407">
                  <c:v>76.549824545955786</c:v>
                </c:pt>
                <c:pt idx="408">
                  <c:v>76.988076435829058</c:v>
                </c:pt>
                <c:pt idx="409">
                  <c:v>77.439548466062064</c:v>
                </c:pt>
                <c:pt idx="410">
                  <c:v>77.900708129348544</c:v>
                </c:pt>
                <c:pt idx="411">
                  <c:v>78.362299239247619</c:v>
                </c:pt>
                <c:pt idx="412">
                  <c:v>78.838052098312346</c:v>
                </c:pt>
                <c:pt idx="413">
                  <c:v>79.322686064149195</c:v>
                </c:pt>
                <c:pt idx="414">
                  <c:v>79.807075582523282</c:v>
                </c:pt>
                <c:pt idx="415">
                  <c:v>80.30275576467298</c:v>
                </c:pt>
                <c:pt idx="416">
                  <c:v>80.802866980847895</c:v>
                </c:pt>
                <c:pt idx="417">
                  <c:v>81.329630918276507</c:v>
                </c:pt>
                <c:pt idx="418">
                  <c:v>81.839390039265567</c:v>
                </c:pt>
                <c:pt idx="419">
                  <c:v>82.363270599144727</c:v>
                </c:pt>
                <c:pt idx="420">
                  <c:v>82.884951419728012</c:v>
                </c:pt>
                <c:pt idx="421">
                  <c:v>83.423578959703434</c:v>
                </c:pt>
                <c:pt idx="422">
                  <c:v>83.953504820230791</c:v>
                </c:pt>
                <c:pt idx="423">
                  <c:v>84.481291146220258</c:v>
                </c:pt>
                <c:pt idx="424">
                  <c:v>85.043875117172917</c:v>
                </c:pt>
                <c:pt idx="425">
                  <c:v>85.59279649129067</c:v>
                </c:pt>
                <c:pt idx="426">
                  <c:v>86.157215892893305</c:v>
                </c:pt>
                <c:pt idx="427">
                  <c:v>86.7263358215653</c:v>
                </c:pt>
                <c:pt idx="428">
                  <c:v>87.31138562362203</c:v>
                </c:pt>
                <c:pt idx="429">
                  <c:v>87.884814821691776</c:v>
                </c:pt>
                <c:pt idx="430">
                  <c:v>88.46046434068974</c:v>
                </c:pt>
                <c:pt idx="431">
                  <c:v>89.05379108610677</c:v>
                </c:pt>
                <c:pt idx="432">
                  <c:v>89.633811499591005</c:v>
                </c:pt>
                <c:pt idx="433">
                  <c:v>90.302231273087003</c:v>
                </c:pt>
                <c:pt idx="434">
                  <c:v>90.914735588678951</c:v>
                </c:pt>
                <c:pt idx="435">
                  <c:v>91.526467425279336</c:v>
                </c:pt>
                <c:pt idx="436">
                  <c:v>92.153056660568694</c:v>
                </c:pt>
                <c:pt idx="437">
                  <c:v>92.702243946939362</c:v>
                </c:pt>
                <c:pt idx="438">
                  <c:v>93.40269802145572</c:v>
                </c:pt>
                <c:pt idx="439">
                  <c:v>94.031349851923466</c:v>
                </c:pt>
                <c:pt idx="440">
                  <c:v>94.660038849269</c:v>
                </c:pt>
                <c:pt idx="441">
                  <c:v>95.30768514860803</c:v>
                </c:pt>
                <c:pt idx="442">
                  <c:v>95.948985376037683</c:v>
                </c:pt>
                <c:pt idx="443">
                  <c:v>96.590028895251777</c:v>
                </c:pt>
                <c:pt idx="444">
                  <c:v>97.237761446237215</c:v>
                </c:pt>
                <c:pt idx="445">
                  <c:v>97.912199604850542</c:v>
                </c:pt>
                <c:pt idx="446">
                  <c:v>98.568380418468834</c:v>
                </c:pt>
                <c:pt idx="447">
                  <c:v>99.234147698189545</c:v>
                </c:pt>
                <c:pt idx="448">
                  <c:v>99.885522195392156</c:v>
                </c:pt>
                <c:pt idx="449">
                  <c:v>100.5582821696553</c:v>
                </c:pt>
                <c:pt idx="450">
                  <c:v>101.23415204626041</c:v>
                </c:pt>
                <c:pt idx="451">
                  <c:v>101.8944898288081</c:v>
                </c:pt>
                <c:pt idx="452">
                  <c:v>102.5767215113619</c:v>
                </c:pt>
                <c:pt idx="453">
                  <c:v>103.2588422824563</c:v>
                </c:pt>
                <c:pt idx="454">
                  <c:v>103.9471857959135</c:v>
                </c:pt>
                <c:pt idx="455">
                  <c:v>104.6306864516242</c:v>
                </c:pt>
                <c:pt idx="456">
                  <c:v>105.3179427770918</c:v>
                </c:pt>
                <c:pt idx="457">
                  <c:v>106.016727050874</c:v>
                </c:pt>
                <c:pt idx="458">
                  <c:v>106.7165991046864</c:v>
                </c:pt>
                <c:pt idx="459">
                  <c:v>107.411583135782</c:v>
                </c:pt>
                <c:pt idx="460">
                  <c:v>108.1054061216326</c:v>
                </c:pt>
                <c:pt idx="461">
                  <c:v>108.8112166412815</c:v>
                </c:pt>
                <c:pt idx="462">
                  <c:v>109.5078201657698</c:v>
                </c:pt>
                <c:pt idx="463">
                  <c:v>110.2208848535403</c:v>
                </c:pt>
                <c:pt idx="464">
                  <c:v>110.930497555374</c:v>
                </c:pt>
                <c:pt idx="465">
                  <c:v>111.6370184936236</c:v>
                </c:pt>
                <c:pt idx="466">
                  <c:v>112.3538646944419</c:v>
                </c:pt>
                <c:pt idx="467">
                  <c:v>113.05618016592589</c:v>
                </c:pt>
                <c:pt idx="468">
                  <c:v>113.8537985180062</c:v>
                </c:pt>
                <c:pt idx="469">
                  <c:v>114.56376520066679</c:v>
                </c:pt>
                <c:pt idx="470">
                  <c:v>115.2799178743239</c:v>
                </c:pt>
                <c:pt idx="471">
                  <c:v>115.9876839617872</c:v>
                </c:pt>
                <c:pt idx="472">
                  <c:v>116.6976785655952</c:v>
                </c:pt>
                <c:pt idx="473">
                  <c:v>117.4214612088012</c:v>
                </c:pt>
                <c:pt idx="474">
                  <c:v>118.1358007348302</c:v>
                </c:pt>
                <c:pt idx="475">
                  <c:v>118.85701630386239</c:v>
                </c:pt>
                <c:pt idx="476">
                  <c:v>119.58865580118849</c:v>
                </c:pt>
                <c:pt idx="477">
                  <c:v>120.2242293450812</c:v>
                </c:pt>
                <c:pt idx="478">
                  <c:v>120.9430843165978</c:v>
                </c:pt>
                <c:pt idx="479">
                  <c:v>121.6754118073643</c:v>
                </c:pt>
                <c:pt idx="480">
                  <c:v>122.47540024547089</c:v>
                </c:pt>
                <c:pt idx="481">
                  <c:v>123.1084643372519</c:v>
                </c:pt>
                <c:pt idx="482">
                  <c:v>123.8283476590824</c:v>
                </c:pt>
                <c:pt idx="483">
                  <c:v>124.5416441762583</c:v>
                </c:pt>
                <c:pt idx="484">
                  <c:v>125.3552191676886</c:v>
                </c:pt>
                <c:pt idx="485">
                  <c:v>125.97491810243901</c:v>
                </c:pt>
                <c:pt idx="486">
                  <c:v>126.7768112661547</c:v>
                </c:pt>
                <c:pt idx="487">
                  <c:v>127.4851357537256</c:v>
                </c:pt>
                <c:pt idx="488">
                  <c:v>128.19035761236029</c:v>
                </c:pt>
                <c:pt idx="489">
                  <c:v>128.90826268582791</c:v>
                </c:pt>
                <c:pt idx="490">
                  <c:v>129.62182457796169</c:v>
                </c:pt>
                <c:pt idx="491">
                  <c:v>130.3154085656746</c:v>
                </c:pt>
                <c:pt idx="492">
                  <c:v>131.02520186415771</c:v>
                </c:pt>
                <c:pt idx="493">
                  <c:v>131.72110650316401</c:v>
                </c:pt>
                <c:pt idx="494">
                  <c:v>132.4296158134284</c:v>
                </c:pt>
                <c:pt idx="495">
                  <c:v>133.1298067154423</c:v>
                </c:pt>
                <c:pt idx="496">
                  <c:v>133.84625220967109</c:v>
                </c:pt>
                <c:pt idx="497">
                  <c:v>134.5170638585943</c:v>
                </c:pt>
                <c:pt idx="498">
                  <c:v>135.20921570619649</c:v>
                </c:pt>
                <c:pt idx="499">
                  <c:v>135.8853007968444</c:v>
                </c:pt>
                <c:pt idx="500">
                  <c:v>136.57944330966311</c:v>
                </c:pt>
                <c:pt idx="501">
                  <c:v>137.28268820337459</c:v>
                </c:pt>
                <c:pt idx="502">
                  <c:v>137.95721467522361</c:v>
                </c:pt>
                <c:pt idx="503">
                  <c:v>138.62338221688611</c:v>
                </c:pt>
                <c:pt idx="504">
                  <c:v>139.29665362333191</c:v>
                </c:pt>
                <c:pt idx="505">
                  <c:v>139.959544535823</c:v>
                </c:pt>
                <c:pt idx="506">
                  <c:v>140.62660322131251</c:v>
                </c:pt>
                <c:pt idx="507">
                  <c:v>141.29513812403241</c:v>
                </c:pt>
                <c:pt idx="508">
                  <c:v>141.97092709263151</c:v>
                </c:pt>
                <c:pt idx="509">
                  <c:v>142.622985131197</c:v>
                </c:pt>
                <c:pt idx="510">
                  <c:v>143.2864822981085</c:v>
                </c:pt>
                <c:pt idx="511">
                  <c:v>143.9289950917902</c:v>
                </c:pt>
                <c:pt idx="512">
                  <c:v>144.57967064432231</c:v>
                </c:pt>
                <c:pt idx="513">
                  <c:v>145.20751382377469</c:v>
                </c:pt>
                <c:pt idx="514">
                  <c:v>145.8353622429664</c:v>
                </c:pt>
                <c:pt idx="515">
                  <c:v>146.46766808840059</c:v>
                </c:pt>
                <c:pt idx="516">
                  <c:v>147.07616315363771</c:v>
                </c:pt>
                <c:pt idx="517">
                  <c:v>147.71231503037711</c:v>
                </c:pt>
                <c:pt idx="518">
                  <c:v>148.32484630390769</c:v>
                </c:pt>
                <c:pt idx="519">
                  <c:v>148.9492927916385</c:v>
                </c:pt>
                <c:pt idx="520">
                  <c:v>149.61957793160261</c:v>
                </c:pt>
                <c:pt idx="521">
                  <c:v>150.20493675640299</c:v>
                </c:pt>
                <c:pt idx="522">
                  <c:v>150.8029554955321</c:v>
                </c:pt>
                <c:pt idx="523">
                  <c:v>151.39974532158689</c:v>
                </c:pt>
                <c:pt idx="524">
                  <c:v>151.98397556536889</c:v>
                </c:pt>
                <c:pt idx="525">
                  <c:v>152.5624277916103</c:v>
                </c:pt>
                <c:pt idx="526">
                  <c:v>153.13098485989221</c:v>
                </c:pt>
                <c:pt idx="527">
                  <c:v>153.70196750453221</c:v>
                </c:pt>
                <c:pt idx="528">
                  <c:v>154.2530338916045</c:v>
                </c:pt>
                <c:pt idx="529">
                  <c:v>154.81278894999659</c:v>
                </c:pt>
                <c:pt idx="530">
                  <c:v>155.36430505268339</c:v>
                </c:pt>
                <c:pt idx="531">
                  <c:v>155.90974423842789</c:v>
                </c:pt>
                <c:pt idx="532">
                  <c:v>156.44788757484611</c:v>
                </c:pt>
                <c:pt idx="533">
                  <c:v>156.99097437061889</c:v>
                </c:pt>
                <c:pt idx="534">
                  <c:v>157.51672269916091</c:v>
                </c:pt>
                <c:pt idx="535">
                  <c:v>158.04283220501779</c:v>
                </c:pt>
                <c:pt idx="536">
                  <c:v>158.57358757172</c:v>
                </c:pt>
                <c:pt idx="537">
                  <c:v>159.07558448514601</c:v>
                </c:pt>
                <c:pt idx="538">
                  <c:v>159.5933312940075</c:v>
                </c:pt>
                <c:pt idx="539">
                  <c:v>160.08251421277771</c:v>
                </c:pt>
                <c:pt idx="540">
                  <c:v>160.57342305658949</c:v>
                </c:pt>
                <c:pt idx="541">
                  <c:v>161.04859713829259</c:v>
                </c:pt>
                <c:pt idx="542">
                  <c:v>161.52186594512469</c:v>
                </c:pt>
                <c:pt idx="543">
                  <c:v>161.9894813970827</c:v>
                </c:pt>
                <c:pt idx="544">
                  <c:v>162.45212736046611</c:v>
                </c:pt>
                <c:pt idx="545">
                  <c:v>162.90474352332899</c:v>
                </c:pt>
                <c:pt idx="546">
                  <c:v>163.35996930078551</c:v>
                </c:pt>
                <c:pt idx="547">
                  <c:v>163.79695625410599</c:v>
                </c:pt>
                <c:pt idx="548">
                  <c:v>164.227384001156</c:v>
                </c:pt>
                <c:pt idx="549">
                  <c:v>164.64532779078911</c:v>
                </c:pt>
                <c:pt idx="550">
                  <c:v>165.06527397627681</c:v>
                </c:pt>
                <c:pt idx="551">
                  <c:v>165.4736852256012</c:v>
                </c:pt>
                <c:pt idx="552">
                  <c:v>165.8761827959043</c:v>
                </c:pt>
                <c:pt idx="553">
                  <c:v>166.26587334156781</c:v>
                </c:pt>
                <c:pt idx="554">
                  <c:v>166.64362423596609</c:v>
                </c:pt>
                <c:pt idx="555">
                  <c:v>167.01770522921819</c:v>
                </c:pt>
                <c:pt idx="556">
                  <c:v>167.38942912176361</c:v>
                </c:pt>
                <c:pt idx="557">
                  <c:v>167.74974934168941</c:v>
                </c:pt>
                <c:pt idx="558">
                  <c:v>168.1003601791366</c:v>
                </c:pt>
                <c:pt idx="559">
                  <c:v>168.4943744120848</c:v>
                </c:pt>
                <c:pt idx="560">
                  <c:v>168.82155833222379</c:v>
                </c:pt>
                <c:pt idx="561">
                  <c:v>169.1113782163728</c:v>
                </c:pt>
                <c:pt idx="562">
                  <c:v>169.4639823922177</c:v>
                </c:pt>
                <c:pt idx="563">
                  <c:v>169.7742976637565</c:v>
                </c:pt>
                <c:pt idx="564">
                  <c:v>170.07379848322839</c:v>
                </c:pt>
                <c:pt idx="565">
                  <c:v>170.372689739804</c:v>
                </c:pt>
                <c:pt idx="566">
                  <c:v>170.65771677357509</c:v>
                </c:pt>
                <c:pt idx="567">
                  <c:v>170.9276178210429</c:v>
                </c:pt>
                <c:pt idx="568">
                  <c:v>171.19626302634609</c:v>
                </c:pt>
                <c:pt idx="569">
                  <c:v>171.4601151745799</c:v>
                </c:pt>
                <c:pt idx="570">
                  <c:v>171.70548006042279</c:v>
                </c:pt>
                <c:pt idx="571">
                  <c:v>171.9471218692118</c:v>
                </c:pt>
                <c:pt idx="572">
                  <c:v>172.18033437956981</c:v>
                </c:pt>
                <c:pt idx="573">
                  <c:v>172.40482231116931</c:v>
                </c:pt>
                <c:pt idx="574">
                  <c:v>172.5925117890695</c:v>
                </c:pt>
                <c:pt idx="575">
                  <c:v>172.825552614392</c:v>
                </c:pt>
                <c:pt idx="576">
                  <c:v>173.01830552520261</c:v>
                </c:pt>
                <c:pt idx="577">
                  <c:v>173.2028813095738</c:v>
                </c:pt>
                <c:pt idx="578">
                  <c:v>173.3771107136927</c:v>
                </c:pt>
                <c:pt idx="579">
                  <c:v>173.5492803505031</c:v>
                </c:pt>
                <c:pt idx="580">
                  <c:v>173.70993994527981</c:v>
                </c:pt>
                <c:pt idx="581">
                  <c:v>173.8589567203189</c:v>
                </c:pt>
                <c:pt idx="582">
                  <c:v>174.0001994391458</c:v>
                </c:pt>
                <c:pt idx="583">
                  <c:v>174.13367207520781</c:v>
                </c:pt>
                <c:pt idx="584">
                  <c:v>174.2520900842209</c:v>
                </c:pt>
                <c:pt idx="585">
                  <c:v>174.36736644196989</c:v>
                </c:pt>
                <c:pt idx="586">
                  <c:v>174.46961699145939</c:v>
                </c:pt>
                <c:pt idx="587">
                  <c:v>174.56283592991861</c:v>
                </c:pt>
                <c:pt idx="588">
                  <c:v>174.65036373376981</c:v>
                </c:pt>
                <c:pt idx="589">
                  <c:v>174.72645061953631</c:v>
                </c:pt>
                <c:pt idx="590">
                  <c:v>174.79464122703791</c:v>
                </c:pt>
                <c:pt idx="591">
                  <c:v>174.85035098112439</c:v>
                </c:pt>
                <c:pt idx="592">
                  <c:v>174.89748593967769</c:v>
                </c:pt>
                <c:pt idx="593">
                  <c:v>174.94020470198669</c:v>
                </c:pt>
                <c:pt idx="594">
                  <c:v>174.96834718018681</c:v>
                </c:pt>
                <c:pt idx="595">
                  <c:v>174.98796256310669</c:v>
                </c:pt>
                <c:pt idx="596">
                  <c:v>174.99823510893091</c:v>
                </c:pt>
                <c:pt idx="597">
                  <c:v>174.99932099063579</c:v>
                </c:pt>
                <c:pt idx="598">
                  <c:v>174.99095043966511</c:v>
                </c:pt>
                <c:pt idx="599">
                  <c:v>174.97339214667369</c:v>
                </c:pt>
                <c:pt idx="600">
                  <c:v>174.94615392022729</c:v>
                </c:pt>
                <c:pt idx="601">
                  <c:v>174.90994431195449</c:v>
                </c:pt>
                <c:pt idx="602">
                  <c:v>174.8643844611511</c:v>
                </c:pt>
                <c:pt idx="603">
                  <c:v>174.8094737152062</c:v>
                </c:pt>
                <c:pt idx="604">
                  <c:v>174.7443902239612</c:v>
                </c:pt>
                <c:pt idx="605">
                  <c:v>174.66998919055851</c:v>
                </c:pt>
                <c:pt idx="606">
                  <c:v>174.58606421266731</c:v>
                </c:pt>
                <c:pt idx="607">
                  <c:v>174.49469296894699</c:v>
                </c:pt>
                <c:pt idx="608">
                  <c:v>174.39216316471169</c:v>
                </c:pt>
                <c:pt idx="609">
                  <c:v>174.28231671792739</c:v>
                </c:pt>
                <c:pt idx="610">
                  <c:v>174.16160141005761</c:v>
                </c:pt>
                <c:pt idx="611">
                  <c:v>174.03352991524119</c:v>
                </c:pt>
                <c:pt idx="612">
                  <c:v>173.89417379070269</c:v>
                </c:pt>
                <c:pt idx="613">
                  <c:v>173.74355721653561</c:v>
                </c:pt>
                <c:pt idx="614">
                  <c:v>173.58792384737779</c:v>
                </c:pt>
                <c:pt idx="615">
                  <c:v>173.41845288524081</c:v>
                </c:pt>
                <c:pt idx="616">
                  <c:v>173.24496244056519</c:v>
                </c:pt>
                <c:pt idx="617">
                  <c:v>173.05951738422479</c:v>
                </c:pt>
                <c:pt idx="618">
                  <c:v>172.87005396669369</c:v>
                </c:pt>
                <c:pt idx="619">
                  <c:v>172.6656117747587</c:v>
                </c:pt>
                <c:pt idx="620">
                  <c:v>172.44702683939289</c:v>
                </c:pt>
                <c:pt idx="621">
                  <c:v>172.22996530128719</c:v>
                </c:pt>
                <c:pt idx="622">
                  <c:v>171.99654286034939</c:v>
                </c:pt>
                <c:pt idx="623">
                  <c:v>171.76066659229289</c:v>
                </c:pt>
                <c:pt idx="624">
                  <c:v>171.50934199020949</c:v>
                </c:pt>
                <c:pt idx="625">
                  <c:v>171.2575723491488</c:v>
                </c:pt>
                <c:pt idx="626">
                  <c:v>170.99095541322291</c:v>
                </c:pt>
                <c:pt idx="627">
                  <c:v>170.70896950085151</c:v>
                </c:pt>
                <c:pt idx="628">
                  <c:v>170.43464386831789</c:v>
                </c:pt>
                <c:pt idx="629">
                  <c:v>170.1386592949876</c:v>
                </c:pt>
                <c:pt idx="630">
                  <c:v>169.84015461561671</c:v>
                </c:pt>
                <c:pt idx="631">
                  <c:v>169.52833192841001</c:v>
                </c:pt>
                <c:pt idx="632">
                  <c:v>169.20809328190839</c:v>
                </c:pt>
                <c:pt idx="633">
                  <c:v>168.89105501432991</c:v>
                </c:pt>
                <c:pt idx="634">
                  <c:v>168.55895102932399</c:v>
                </c:pt>
                <c:pt idx="635">
                  <c:v>168.21946275742351</c:v>
                </c:pt>
                <c:pt idx="636">
                  <c:v>167.8555858734486</c:v>
                </c:pt>
                <c:pt idx="637">
                  <c:v>167.49722876307541</c:v>
                </c:pt>
                <c:pt idx="638">
                  <c:v>167.1339035112176</c:v>
                </c:pt>
                <c:pt idx="639">
                  <c:v>166.75886327331261</c:v>
                </c:pt>
                <c:pt idx="640">
                  <c:v>166.3700983317124</c:v>
                </c:pt>
                <c:pt idx="641">
                  <c:v>165.98243666851181</c:v>
                </c:pt>
                <c:pt idx="642">
                  <c:v>165.5834733894593</c:v>
                </c:pt>
                <c:pt idx="643">
                  <c:v>165.1823041031075</c:v>
                </c:pt>
                <c:pt idx="644">
                  <c:v>164.7702170919228</c:v>
                </c:pt>
                <c:pt idx="645">
                  <c:v>164.35086454588159</c:v>
                </c:pt>
                <c:pt idx="646">
                  <c:v>163.929287735918</c:v>
                </c:pt>
                <c:pt idx="647">
                  <c:v>163.4941004282322</c:v>
                </c:pt>
                <c:pt idx="648">
                  <c:v>163.04688967972371</c:v>
                </c:pt>
                <c:pt idx="649">
                  <c:v>162.54937799328229</c:v>
                </c:pt>
                <c:pt idx="650">
                  <c:v>162.07703927002359</c:v>
                </c:pt>
                <c:pt idx="651">
                  <c:v>161.62795399279719</c:v>
                </c:pt>
                <c:pt idx="652">
                  <c:v>161.1585851709217</c:v>
                </c:pt>
                <c:pt idx="653">
                  <c:v>160.67209803770291</c:v>
                </c:pt>
                <c:pt idx="654">
                  <c:v>160.19028471677021</c:v>
                </c:pt>
                <c:pt idx="655">
                  <c:v>159.70022087490929</c:v>
                </c:pt>
                <c:pt idx="656">
                  <c:v>159.19163418148071</c:v>
                </c:pt>
                <c:pt idx="657">
                  <c:v>158.67723403233859</c:v>
                </c:pt>
                <c:pt idx="658">
                  <c:v>158.1659911487001</c:v>
                </c:pt>
                <c:pt idx="659">
                  <c:v>157.64547409919001</c:v>
                </c:pt>
                <c:pt idx="660">
                  <c:v>157.112679204269</c:v>
                </c:pt>
                <c:pt idx="661">
                  <c:v>156.588446865142</c:v>
                </c:pt>
                <c:pt idx="662">
                  <c:v>156.04422167454649</c:v>
                </c:pt>
                <c:pt idx="663">
                  <c:v>155.5073014815496</c:v>
                </c:pt>
                <c:pt idx="664">
                  <c:v>154.9549565638269</c:v>
                </c:pt>
                <c:pt idx="665">
                  <c:v>154.41098936228971</c:v>
                </c:pt>
                <c:pt idx="666">
                  <c:v>153.8478735679389</c:v>
                </c:pt>
                <c:pt idx="667">
                  <c:v>153.26012962599421</c:v>
                </c:pt>
                <c:pt idx="668">
                  <c:v>152.66747795788359</c:v>
                </c:pt>
                <c:pt idx="669">
                  <c:v>152.09128637653961</c:v>
                </c:pt>
                <c:pt idx="670">
                  <c:v>151.5098158668383</c:v>
                </c:pt>
                <c:pt idx="671">
                  <c:v>150.92178054017111</c:v>
                </c:pt>
                <c:pt idx="672">
                  <c:v>150.31885483644621</c:v>
                </c:pt>
                <c:pt idx="673">
                  <c:v>149.72294236266109</c:v>
                </c:pt>
                <c:pt idx="674">
                  <c:v>149.12737740291621</c:v>
                </c:pt>
                <c:pt idx="675">
                  <c:v>148.51450292656901</c:v>
                </c:pt>
                <c:pt idx="676">
                  <c:v>147.89542079123191</c:v>
                </c:pt>
                <c:pt idx="677">
                  <c:v>147.2798806770972</c:v>
                </c:pt>
                <c:pt idx="678">
                  <c:v>146.65403475690141</c:v>
                </c:pt>
                <c:pt idx="679">
                  <c:v>146.01933484332511</c:v>
                </c:pt>
                <c:pt idx="680">
                  <c:v>145.38843237985211</c:v>
                </c:pt>
                <c:pt idx="681">
                  <c:v>144.7403337076812</c:v>
                </c:pt>
                <c:pt idx="682">
                  <c:v>144.08995221363571</c:v>
                </c:pt>
                <c:pt idx="683">
                  <c:v>143.4464548347996</c:v>
                </c:pt>
                <c:pt idx="684">
                  <c:v>142.80639603693149</c:v>
                </c:pt>
                <c:pt idx="685">
                  <c:v>142.14779828276701</c:v>
                </c:pt>
                <c:pt idx="686">
                  <c:v>141.48090043495171</c:v>
                </c:pt>
                <c:pt idx="687">
                  <c:v>140.81999227589861</c:v>
                </c:pt>
                <c:pt idx="688">
                  <c:v>140.1591794186225</c:v>
                </c:pt>
                <c:pt idx="689">
                  <c:v>139.4947461052781</c:v>
                </c:pt>
                <c:pt idx="690">
                  <c:v>138.72788852485661</c:v>
                </c:pt>
                <c:pt idx="691">
                  <c:v>138.1359667840006</c:v>
                </c:pt>
                <c:pt idx="692">
                  <c:v>137.38458908317119</c:v>
                </c:pt>
                <c:pt idx="693">
                  <c:v>136.69824599824119</c:v>
                </c:pt>
                <c:pt idx="694">
                  <c:v>136.019551740254</c:v>
                </c:pt>
                <c:pt idx="695">
                  <c:v>135.32982054077249</c:v>
                </c:pt>
                <c:pt idx="696">
                  <c:v>134.63834161700839</c:v>
                </c:pt>
                <c:pt idx="697">
                  <c:v>133.9328783619867</c:v>
                </c:pt>
                <c:pt idx="698">
                  <c:v>133.2455973631219</c:v>
                </c:pt>
                <c:pt idx="699">
                  <c:v>132.54358753982839</c:v>
                </c:pt>
                <c:pt idx="700">
                  <c:v>131.8526626920233</c:v>
                </c:pt>
                <c:pt idx="701">
                  <c:v>131.16347771152411</c:v>
                </c:pt>
                <c:pt idx="702">
                  <c:v>130.45412931060039</c:v>
                </c:pt>
                <c:pt idx="703">
                  <c:v>129.76020969047059</c:v>
                </c:pt>
                <c:pt idx="704">
                  <c:v>129.06468483004281</c:v>
                </c:pt>
                <c:pt idx="705">
                  <c:v>128.3407874640699</c:v>
                </c:pt>
                <c:pt idx="706">
                  <c:v>127.63991934472649</c:v>
                </c:pt>
                <c:pt idx="707">
                  <c:v>126.94280499047871</c:v>
                </c:pt>
                <c:pt idx="708">
                  <c:v>126.2057608695753</c:v>
                </c:pt>
                <c:pt idx="709">
                  <c:v>125.4984930295518</c:v>
                </c:pt>
                <c:pt idx="710">
                  <c:v>124.7836078840422</c:v>
                </c:pt>
                <c:pt idx="711">
                  <c:v>124.05837066334961</c:v>
                </c:pt>
                <c:pt idx="712">
                  <c:v>123.3397740790823</c:v>
                </c:pt>
                <c:pt idx="713">
                  <c:v>122.63302348599829</c:v>
                </c:pt>
                <c:pt idx="714">
                  <c:v>121.9261661991393</c:v>
                </c:pt>
                <c:pt idx="715">
                  <c:v>121.2107214946497</c:v>
                </c:pt>
                <c:pt idx="716">
                  <c:v>120.3996339319942</c:v>
                </c:pt>
                <c:pt idx="717">
                  <c:v>119.6888321342042</c:v>
                </c:pt>
                <c:pt idx="718">
                  <c:v>118.98552098968329</c:v>
                </c:pt>
                <c:pt idx="719">
                  <c:v>118.2709879729134</c:v>
                </c:pt>
                <c:pt idx="720">
                  <c:v>117.56232348862839</c:v>
                </c:pt>
                <c:pt idx="721">
                  <c:v>116.86512238486</c:v>
                </c:pt>
                <c:pt idx="722">
                  <c:v>116.1367832839972</c:v>
                </c:pt>
                <c:pt idx="723">
                  <c:v>115.4217945490618</c:v>
                </c:pt>
                <c:pt idx="724">
                  <c:v>114.7056008373559</c:v>
                </c:pt>
                <c:pt idx="725">
                  <c:v>113.9957857210251</c:v>
                </c:pt>
                <c:pt idx="726">
                  <c:v>113.2744412166507</c:v>
                </c:pt>
                <c:pt idx="727">
                  <c:v>112.55206929195739</c:v>
                </c:pt>
                <c:pt idx="728">
                  <c:v>111.8443949533635</c:v>
                </c:pt>
                <c:pt idx="729">
                  <c:v>111.1279383851512</c:v>
                </c:pt>
                <c:pt idx="730">
                  <c:v>110.4302973836074</c:v>
                </c:pt>
                <c:pt idx="731">
                  <c:v>109.7285651747066</c:v>
                </c:pt>
                <c:pt idx="732">
                  <c:v>109.01982714017009</c:v>
                </c:pt>
                <c:pt idx="733">
                  <c:v>108.33345896385531</c:v>
                </c:pt>
                <c:pt idx="734">
                  <c:v>107.6232802289193</c:v>
                </c:pt>
                <c:pt idx="735">
                  <c:v>106.93045003872869</c:v>
                </c:pt>
                <c:pt idx="736">
                  <c:v>106.2346698173294</c:v>
                </c:pt>
                <c:pt idx="737">
                  <c:v>105.46220624978299</c:v>
                </c:pt>
                <c:pt idx="738">
                  <c:v>104.7699456471466</c:v>
                </c:pt>
                <c:pt idx="739">
                  <c:v>104.0791607169254</c:v>
                </c:pt>
                <c:pt idx="740">
                  <c:v>103.3981937605884</c:v>
                </c:pt>
                <c:pt idx="741">
                  <c:v>102.7135573706465</c:v>
                </c:pt>
                <c:pt idx="742">
                  <c:v>102.04306568010119</c:v>
                </c:pt>
                <c:pt idx="743">
                  <c:v>101.3665632063353</c:v>
                </c:pt>
                <c:pt idx="744">
                  <c:v>100.6856110778115</c:v>
                </c:pt>
                <c:pt idx="745">
                  <c:v>100.0120262949842</c:v>
                </c:pt>
                <c:pt idx="746">
                  <c:v>99.330992469358819</c:v>
                </c:pt>
                <c:pt idx="747">
                  <c:v>98.668544582721296</c:v>
                </c:pt>
                <c:pt idx="748">
                  <c:v>98.014784376907613</c:v>
                </c:pt>
                <c:pt idx="749">
                  <c:v>97.350650777743553</c:v>
                </c:pt>
                <c:pt idx="750">
                  <c:v>96.703160328850345</c:v>
                </c:pt>
                <c:pt idx="751">
                  <c:v>96.047179468179593</c:v>
                </c:pt>
                <c:pt idx="752">
                  <c:v>95.40825459235684</c:v>
                </c:pt>
                <c:pt idx="753">
                  <c:v>94.750800193716259</c:v>
                </c:pt>
                <c:pt idx="754">
                  <c:v>94.126559967520336</c:v>
                </c:pt>
                <c:pt idx="755">
                  <c:v>93.509051201106175</c:v>
                </c:pt>
                <c:pt idx="756">
                  <c:v>92.885225401974793</c:v>
                </c:pt>
                <c:pt idx="757">
                  <c:v>92.25224005300484</c:v>
                </c:pt>
                <c:pt idx="758">
                  <c:v>91.642992793290148</c:v>
                </c:pt>
                <c:pt idx="759">
                  <c:v>91.025805646231333</c:v>
                </c:pt>
                <c:pt idx="760">
                  <c:v>90.421602882503549</c:v>
                </c:pt>
                <c:pt idx="761">
                  <c:v>89.817120949339198</c:v>
                </c:pt>
                <c:pt idx="762">
                  <c:v>89.235371903729757</c:v>
                </c:pt>
                <c:pt idx="763">
                  <c:v>88.628928878698957</c:v>
                </c:pt>
                <c:pt idx="764">
                  <c:v>88.050910928446655</c:v>
                </c:pt>
                <c:pt idx="765">
                  <c:v>87.469986224967954</c:v>
                </c:pt>
                <c:pt idx="766">
                  <c:v>86.888315067595158</c:v>
                </c:pt>
                <c:pt idx="767">
                  <c:v>86.312220956403593</c:v>
                </c:pt>
                <c:pt idx="768">
                  <c:v>85.750472995145273</c:v>
                </c:pt>
                <c:pt idx="769">
                  <c:v>85.199929458714763</c:v>
                </c:pt>
                <c:pt idx="770">
                  <c:v>84.630002438719117</c:v>
                </c:pt>
                <c:pt idx="771">
                  <c:v>84.097717055583132</c:v>
                </c:pt>
                <c:pt idx="772">
                  <c:v>83.551130335748553</c:v>
                </c:pt>
                <c:pt idx="773">
                  <c:v>83.016240334441164</c:v>
                </c:pt>
                <c:pt idx="774">
                  <c:v>82.49419559209062</c:v>
                </c:pt>
                <c:pt idx="775">
                  <c:v>81.915516878967736</c:v>
                </c:pt>
                <c:pt idx="776">
                  <c:v>81.400147744459659</c:v>
                </c:pt>
                <c:pt idx="777">
                  <c:v>80.896460225970387</c:v>
                </c:pt>
                <c:pt idx="778">
                  <c:v>80.408150857097837</c:v>
                </c:pt>
                <c:pt idx="779">
                  <c:v>79.909524214969025</c:v>
                </c:pt>
                <c:pt idx="780">
                  <c:v>79.425964146628942</c:v>
                </c:pt>
                <c:pt idx="781">
                  <c:v>78.94207731879321</c:v>
                </c:pt>
                <c:pt idx="782">
                  <c:v>78.472873621290518</c:v>
                </c:pt>
                <c:pt idx="783">
                  <c:v>78.011332795047025</c:v>
                </c:pt>
                <c:pt idx="784">
                  <c:v>77.543692680239388</c:v>
                </c:pt>
                <c:pt idx="785">
                  <c:v>77.093307093200238</c:v>
                </c:pt>
                <c:pt idx="786">
                  <c:v>76.647400935918142</c:v>
                </c:pt>
                <c:pt idx="787">
                  <c:v>76.203986530480989</c:v>
                </c:pt>
                <c:pt idx="788">
                  <c:v>75.77352373161871</c:v>
                </c:pt>
                <c:pt idx="789">
                  <c:v>75.355195108281364</c:v>
                </c:pt>
                <c:pt idx="790">
                  <c:v>74.946438819488208</c:v>
                </c:pt>
                <c:pt idx="791">
                  <c:v>74.523115625686387</c:v>
                </c:pt>
                <c:pt idx="792">
                  <c:v>74.132932856774289</c:v>
                </c:pt>
                <c:pt idx="793">
                  <c:v>73.747271606755106</c:v>
                </c:pt>
                <c:pt idx="794">
                  <c:v>73.362352868444759</c:v>
                </c:pt>
                <c:pt idx="795">
                  <c:v>72.944042234292823</c:v>
                </c:pt>
                <c:pt idx="796">
                  <c:v>72.61444082904174</c:v>
                </c:pt>
                <c:pt idx="797">
                  <c:v>72.21135630692163</c:v>
                </c:pt>
                <c:pt idx="798">
                  <c:v>71.856138531339155</c:v>
                </c:pt>
                <c:pt idx="799">
                  <c:v>71.519940632842349</c:v>
                </c:pt>
                <c:pt idx="800">
                  <c:v>71.181552525768879</c:v>
                </c:pt>
                <c:pt idx="801">
                  <c:v>70.85648627534583</c:v>
                </c:pt>
                <c:pt idx="802">
                  <c:v>70.535339159767631</c:v>
                </c:pt>
                <c:pt idx="803">
                  <c:v>70.223797394865784</c:v>
                </c:pt>
                <c:pt idx="804">
                  <c:v>69.923097693639136</c:v>
                </c:pt>
                <c:pt idx="805">
                  <c:v>69.662203117098727</c:v>
                </c:pt>
                <c:pt idx="806">
                  <c:v>69.346476903360823</c:v>
                </c:pt>
                <c:pt idx="807">
                  <c:v>69.072470852888586</c:v>
                </c:pt>
                <c:pt idx="808">
                  <c:v>68.800379658800125</c:v>
                </c:pt>
                <c:pt idx="809">
                  <c:v>68.543489321482241</c:v>
                </c:pt>
                <c:pt idx="810">
                  <c:v>68.296412348040874</c:v>
                </c:pt>
                <c:pt idx="811">
                  <c:v>68.059530497653711</c:v>
                </c:pt>
                <c:pt idx="812">
                  <c:v>67.82759174687672</c:v>
                </c:pt>
                <c:pt idx="813">
                  <c:v>67.60785704474668</c:v>
                </c:pt>
                <c:pt idx="814">
                  <c:v>67.392455877769549</c:v>
                </c:pt>
                <c:pt idx="815">
                  <c:v>67.189463053003038</c:v>
                </c:pt>
                <c:pt idx="816">
                  <c:v>66.989109317120295</c:v>
                </c:pt>
                <c:pt idx="817">
                  <c:v>66.803025780359619</c:v>
                </c:pt>
                <c:pt idx="818">
                  <c:v>66.626170967315801</c:v>
                </c:pt>
                <c:pt idx="819">
                  <c:v>66.453166048950038</c:v>
                </c:pt>
                <c:pt idx="820">
                  <c:v>66.294098782802394</c:v>
                </c:pt>
                <c:pt idx="821">
                  <c:v>66.140600053002501</c:v>
                </c:pt>
                <c:pt idx="822">
                  <c:v>65.997923011320324</c:v>
                </c:pt>
                <c:pt idx="823">
                  <c:v>65.870490983844405</c:v>
                </c:pt>
                <c:pt idx="824">
                  <c:v>65.744471657809541</c:v>
                </c:pt>
                <c:pt idx="825">
                  <c:v>65.63368857951528</c:v>
                </c:pt>
                <c:pt idx="826">
                  <c:v>65.530356374753495</c:v>
                </c:pt>
                <c:pt idx="827">
                  <c:v>65.438250563914067</c:v>
                </c:pt>
                <c:pt idx="828">
                  <c:v>65.350968705535223</c:v>
                </c:pt>
                <c:pt idx="829">
                  <c:v>65.274350985311742</c:v>
                </c:pt>
                <c:pt idx="830">
                  <c:v>65.206986405100054</c:v>
                </c:pt>
                <c:pt idx="831">
                  <c:v>65.150460759681891</c:v>
                </c:pt>
                <c:pt idx="832">
                  <c:v>65.102929887198528</c:v>
                </c:pt>
                <c:pt idx="833">
                  <c:v>65.063212354576606</c:v>
                </c:pt>
                <c:pt idx="834">
                  <c:v>65.033530429718354</c:v>
                </c:pt>
                <c:pt idx="835">
                  <c:v>65.012707960007276</c:v>
                </c:pt>
                <c:pt idx="836">
                  <c:v>65.002074740402094</c:v>
                </c:pt>
                <c:pt idx="837">
                  <c:v>65.000529667593469</c:v>
                </c:pt>
                <c:pt idx="838">
                  <c:v>65.008345696013976</c:v>
                </c:pt>
                <c:pt idx="839">
                  <c:v>65.025928730102763</c:v>
                </c:pt>
                <c:pt idx="840">
                  <c:v>65.052276339377087</c:v>
                </c:pt>
                <c:pt idx="841">
                  <c:v>65.087995077119857</c:v>
                </c:pt>
                <c:pt idx="842">
                  <c:v>65.139194761953661</c:v>
                </c:pt>
                <c:pt idx="843">
                  <c:v>65.187932653187772</c:v>
                </c:pt>
                <c:pt idx="844">
                  <c:v>65.260016406190203</c:v>
                </c:pt>
                <c:pt idx="845">
                  <c:v>65.335352655754576</c:v>
                </c:pt>
                <c:pt idx="846">
                  <c:v>65.417693286219333</c:v>
                </c:pt>
                <c:pt idx="847">
                  <c:v>65.510237000717609</c:v>
                </c:pt>
                <c:pt idx="848">
                  <c:v>65.616140759430749</c:v>
                </c:pt>
                <c:pt idx="849">
                  <c:v>65.726761023757774</c:v>
                </c:pt>
                <c:pt idx="850">
                  <c:v>65.849755215594556</c:v>
                </c:pt>
                <c:pt idx="851">
                  <c:v>65.977792629171915</c:v>
                </c:pt>
                <c:pt idx="852">
                  <c:v>66.118605223929308</c:v>
                </c:pt>
                <c:pt idx="853">
                  <c:v>66.267499950940902</c:v>
                </c:pt>
                <c:pt idx="854">
                  <c:v>66.424826830641422</c:v>
                </c:pt>
                <c:pt idx="855">
                  <c:v>66.574120571004286</c:v>
                </c:pt>
                <c:pt idx="856">
                  <c:v>66.770306206117709</c:v>
                </c:pt>
                <c:pt idx="857">
                  <c:v>66.933718958414744</c:v>
                </c:pt>
                <c:pt idx="858">
                  <c:v>67.145679143368085</c:v>
                </c:pt>
                <c:pt idx="859">
                  <c:v>67.350222916558749</c:v>
                </c:pt>
                <c:pt idx="860">
                  <c:v>67.563426439436711</c:v>
                </c:pt>
                <c:pt idx="861">
                  <c:v>67.785957298969294</c:v>
                </c:pt>
                <c:pt idx="862">
                  <c:v>68.016729379209679</c:v>
                </c:pt>
                <c:pt idx="863">
                  <c:v>68.25923375924387</c:v>
                </c:pt>
                <c:pt idx="864">
                  <c:v>68.501702799055266</c:v>
                </c:pt>
                <c:pt idx="865">
                  <c:v>68.761986094221015</c:v>
                </c:pt>
                <c:pt idx="866">
                  <c:v>69.028027396931449</c:v>
                </c:pt>
                <c:pt idx="867">
                  <c:v>69.305153675961947</c:v>
                </c:pt>
                <c:pt idx="868">
                  <c:v>69.587111973246792</c:v>
                </c:pt>
                <c:pt idx="869">
                  <c:v>69.87803733430232</c:v>
                </c:pt>
                <c:pt idx="870">
                  <c:v>70.175011620920145</c:v>
                </c:pt>
                <c:pt idx="871">
                  <c:v>70.487108585205618</c:v>
                </c:pt>
                <c:pt idx="872">
                  <c:v>70.804386773363007</c:v>
                </c:pt>
                <c:pt idx="873">
                  <c:v>71.131113617681208</c:v>
                </c:pt>
                <c:pt idx="874">
                  <c:v>71.458691047129022</c:v>
                </c:pt>
                <c:pt idx="875">
                  <c:v>71.80487771364443</c:v>
                </c:pt>
                <c:pt idx="876">
                  <c:v>72.15283999858508</c:v>
                </c:pt>
                <c:pt idx="877">
                  <c:v>72.514589384851007</c:v>
                </c:pt>
                <c:pt idx="878">
                  <c:v>72.869445531659935</c:v>
                </c:pt>
                <c:pt idx="879">
                  <c:v>73.244049274861808</c:v>
                </c:pt>
                <c:pt idx="880">
                  <c:v>73.628901820876493</c:v>
                </c:pt>
                <c:pt idx="881">
                  <c:v>74.027576532110388</c:v>
                </c:pt>
                <c:pt idx="882">
                  <c:v>74.419568859056312</c:v>
                </c:pt>
                <c:pt idx="883">
                  <c:v>74.827870396081948</c:v>
                </c:pt>
                <c:pt idx="884">
                  <c:v>75.239615039764175</c:v>
                </c:pt>
                <c:pt idx="885">
                  <c:v>75.662679508440817</c:v>
                </c:pt>
                <c:pt idx="886">
                  <c:v>76.088296404534034</c:v>
                </c:pt>
                <c:pt idx="887">
                  <c:v>76.524307823187371</c:v>
                </c:pt>
                <c:pt idx="888">
                  <c:v>76.971341707426532</c:v>
                </c:pt>
                <c:pt idx="889">
                  <c:v>77.424001963812856</c:v>
                </c:pt>
                <c:pt idx="890">
                  <c:v>77.86778012198468</c:v>
                </c:pt>
                <c:pt idx="891">
                  <c:v>78.33715234265739</c:v>
                </c:pt>
                <c:pt idx="892">
                  <c:v>78.820610132631558</c:v>
                </c:pt>
                <c:pt idx="893">
                  <c:v>79.299454954369295</c:v>
                </c:pt>
                <c:pt idx="894">
                  <c:v>79.794736493039551</c:v>
                </c:pt>
                <c:pt idx="895">
                  <c:v>80.280207022125524</c:v>
                </c:pt>
                <c:pt idx="896">
                  <c:v>80.777638223774517</c:v>
                </c:pt>
                <c:pt idx="897">
                  <c:v>81.280162787522642</c:v>
                </c:pt>
                <c:pt idx="898">
                  <c:v>81.789648351607184</c:v>
                </c:pt>
                <c:pt idx="899">
                  <c:v>82.318021574224858</c:v>
                </c:pt>
                <c:pt idx="900">
                  <c:v>82.841414130210183</c:v>
                </c:pt>
                <c:pt idx="901">
                  <c:v>83.379555616973491</c:v>
                </c:pt>
                <c:pt idx="902">
                  <c:v>83.923239741624144</c:v>
                </c:pt>
                <c:pt idx="903">
                  <c:v>84.479042276913617</c:v>
                </c:pt>
                <c:pt idx="904">
                  <c:v>85.024211680077343</c:v>
                </c:pt>
                <c:pt idx="905">
                  <c:v>85.581656092128128</c:v>
                </c:pt>
                <c:pt idx="906">
                  <c:v>86.14920307139306</c:v>
                </c:pt>
                <c:pt idx="907">
                  <c:v>86.692970663692293</c:v>
                </c:pt>
                <c:pt idx="908">
                  <c:v>87.297348874773405</c:v>
                </c:pt>
                <c:pt idx="909">
                  <c:v>87.918585125266787</c:v>
                </c:pt>
                <c:pt idx="910">
                  <c:v>88.522755250954958</c:v>
                </c:pt>
                <c:pt idx="911">
                  <c:v>89.114032822190325</c:v>
                </c:pt>
                <c:pt idx="912">
                  <c:v>89.695037113918858</c:v>
                </c:pt>
                <c:pt idx="913">
                  <c:v>90.295551036524003</c:v>
                </c:pt>
                <c:pt idx="914">
                  <c:v>90.90007654404377</c:v>
                </c:pt>
                <c:pt idx="915">
                  <c:v>91.514043193083864</c:v>
                </c:pt>
                <c:pt idx="916">
                  <c:v>92.106768648268442</c:v>
                </c:pt>
                <c:pt idx="917">
                  <c:v>92.743577832835641</c:v>
                </c:pt>
                <c:pt idx="918">
                  <c:v>93.345771855528909</c:v>
                </c:pt>
                <c:pt idx="919">
                  <c:v>93.976374062100305</c:v>
                </c:pt>
                <c:pt idx="920">
                  <c:v>94.629818308488311</c:v>
                </c:pt>
                <c:pt idx="921">
                  <c:v>95.266333348194422</c:v>
                </c:pt>
                <c:pt idx="922">
                  <c:v>95.921761077606746</c:v>
                </c:pt>
                <c:pt idx="923">
                  <c:v>96.573491257462095</c:v>
                </c:pt>
                <c:pt idx="924">
                  <c:v>97.21393762462489</c:v>
                </c:pt>
                <c:pt idx="925">
                  <c:v>97.877404775076116</c:v>
                </c:pt>
                <c:pt idx="926">
                  <c:v>98.529612524427108</c:v>
                </c:pt>
                <c:pt idx="927">
                  <c:v>99.199076774794605</c:v>
                </c:pt>
                <c:pt idx="928">
                  <c:v>99.860829752934734</c:v>
                </c:pt>
                <c:pt idx="929">
                  <c:v>100.53423900837601</c:v>
                </c:pt>
                <c:pt idx="930">
                  <c:v>101.2158214334453</c:v>
                </c:pt>
                <c:pt idx="931">
                  <c:v>101.88850329180551</c:v>
                </c:pt>
                <c:pt idx="932">
                  <c:v>102.5751194832562</c:v>
                </c:pt>
                <c:pt idx="933">
                  <c:v>103.2536128485487</c:v>
                </c:pt>
                <c:pt idx="934">
                  <c:v>103.9583356188561</c:v>
                </c:pt>
                <c:pt idx="935">
                  <c:v>104.65101339992999</c:v>
                </c:pt>
                <c:pt idx="936">
                  <c:v>105.3375295238535</c:v>
                </c:pt>
                <c:pt idx="937">
                  <c:v>106.05369328060119</c:v>
                </c:pt>
                <c:pt idx="938">
                  <c:v>106.7375316870769</c:v>
                </c:pt>
                <c:pt idx="939">
                  <c:v>107.44590118332469</c:v>
                </c:pt>
                <c:pt idx="940">
                  <c:v>108.1486970115418</c:v>
                </c:pt>
                <c:pt idx="941">
                  <c:v>108.8486724568216</c:v>
                </c:pt>
                <c:pt idx="942">
                  <c:v>109.5546891337229</c:v>
                </c:pt>
                <c:pt idx="943">
                  <c:v>110.26057146848861</c:v>
                </c:pt>
                <c:pt idx="944">
                  <c:v>110.96441741046181</c:v>
                </c:pt>
                <c:pt idx="945">
                  <c:v>111.6787814184496</c:v>
                </c:pt>
                <c:pt idx="946">
                  <c:v>112.3843906268135</c:v>
                </c:pt>
                <c:pt idx="947">
                  <c:v>113.09082923661251</c:v>
                </c:pt>
                <c:pt idx="948">
                  <c:v>113.81576202485989</c:v>
                </c:pt>
                <c:pt idx="949">
                  <c:v>114.52390949855381</c:v>
                </c:pt>
                <c:pt idx="950">
                  <c:v>115.24922333481859</c:v>
                </c:pt>
                <c:pt idx="951">
                  <c:v>115.9568687214404</c:v>
                </c:pt>
                <c:pt idx="952">
                  <c:v>116.6778034152653</c:v>
                </c:pt>
                <c:pt idx="953">
                  <c:v>117.3805761866775</c:v>
                </c:pt>
                <c:pt idx="954">
                  <c:v>118.0892151757597</c:v>
                </c:pt>
                <c:pt idx="955">
                  <c:v>118.81297005662741</c:v>
                </c:pt>
                <c:pt idx="956">
                  <c:v>119.5210351588499</c:v>
                </c:pt>
                <c:pt idx="957">
                  <c:v>120.2433041888323</c:v>
                </c:pt>
                <c:pt idx="958">
                  <c:v>120.9652429339193</c:v>
                </c:pt>
                <c:pt idx="959">
                  <c:v>121.688942405369</c:v>
                </c:pt>
                <c:pt idx="960">
                  <c:v>122.2752398817707</c:v>
                </c:pt>
                <c:pt idx="961">
                  <c:v>122.9963226744236</c:v>
                </c:pt>
                <c:pt idx="962">
                  <c:v>123.7043627577259</c:v>
                </c:pt>
                <c:pt idx="963">
                  <c:v>124.4126106432348</c:v>
                </c:pt>
                <c:pt idx="964">
                  <c:v>125.1642539338709</c:v>
                </c:pt>
                <c:pt idx="965">
                  <c:v>125.8452120023441</c:v>
                </c:pt>
                <c:pt idx="966">
                  <c:v>126.58755739958769</c:v>
                </c:pt>
                <c:pt idx="967">
                  <c:v>127.23193821039921</c:v>
                </c:pt>
                <c:pt idx="968">
                  <c:v>127.93854948095451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1.7623423863333629E-2</c:v>
                </c:pt>
                <c:pt idx="1">
                  <c:v>2.2032133256486289E-2</c:v>
                </c:pt>
                <c:pt idx="2">
                  <c:v>2.7201863166508279E-2</c:v>
                </c:pt>
                <c:pt idx="3">
                  <c:v>3.2057738477419273E-2</c:v>
                </c:pt>
                <c:pt idx="4">
                  <c:v>3.6958525962518217E-2</c:v>
                </c:pt>
                <c:pt idx="5">
                  <c:v>4.2175912575263097E-2</c:v>
                </c:pt>
                <c:pt idx="6">
                  <c:v>4.7068041515133642E-2</c:v>
                </c:pt>
                <c:pt idx="7">
                  <c:v>5.2021359921317248E-2</c:v>
                </c:pt>
                <c:pt idx="8">
                  <c:v>5.6922463060643677E-2</c:v>
                </c:pt>
                <c:pt idx="9">
                  <c:v>6.1897398483128349E-2</c:v>
                </c:pt>
                <c:pt idx="10">
                  <c:v>6.6823263494909926E-2</c:v>
                </c:pt>
                <c:pt idx="11">
                  <c:v>7.1701352349888836E-2</c:v>
                </c:pt>
                <c:pt idx="12">
                  <c:v>7.6601671209199085E-2</c:v>
                </c:pt>
                <c:pt idx="13">
                  <c:v>8.1447035746385704E-2</c:v>
                </c:pt>
                <c:pt idx="14">
                  <c:v>8.6731332944058159E-2</c:v>
                </c:pt>
                <c:pt idx="15">
                  <c:v>9.145476211640427E-2</c:v>
                </c:pt>
                <c:pt idx="16">
                  <c:v>9.6393140000893607E-2</c:v>
                </c:pt>
                <c:pt idx="17">
                  <c:v>0.1008728634323737</c:v>
                </c:pt>
                <c:pt idx="18">
                  <c:v>0.10554756097015169</c:v>
                </c:pt>
                <c:pt idx="19">
                  <c:v>0.1102122398913201</c:v>
                </c:pt>
                <c:pt idx="20">
                  <c:v>0.1147946134339939</c:v>
                </c:pt>
                <c:pt idx="21">
                  <c:v>0.1194605532965841</c:v>
                </c:pt>
                <c:pt idx="22">
                  <c:v>0.12397439776961849</c:v>
                </c:pt>
                <c:pt idx="23">
                  <c:v>0.1283778133306151</c:v>
                </c:pt>
                <c:pt idx="24">
                  <c:v>0.13279039927741251</c:v>
                </c:pt>
                <c:pt idx="25">
                  <c:v>0.1372100877546199</c:v>
                </c:pt>
                <c:pt idx="26">
                  <c:v>0.14170441329724079</c:v>
                </c:pt>
                <c:pt idx="27">
                  <c:v>0.14579045048009201</c:v>
                </c:pt>
                <c:pt idx="28">
                  <c:v>0.15007520308037459</c:v>
                </c:pt>
                <c:pt idx="29">
                  <c:v>0.15433613912549929</c:v>
                </c:pt>
                <c:pt idx="30">
                  <c:v>0.15842650521319809</c:v>
                </c:pt>
                <c:pt idx="31">
                  <c:v>0.16259117438098741</c:v>
                </c:pt>
                <c:pt idx="32">
                  <c:v>0.1665698023269466</c:v>
                </c:pt>
                <c:pt idx="33">
                  <c:v>0.17052170489436749</c:v>
                </c:pt>
                <c:pt idx="34">
                  <c:v>0.17432457071859869</c:v>
                </c:pt>
                <c:pt idx="35">
                  <c:v>0.1781484579156776</c:v>
                </c:pt>
                <c:pt idx="36">
                  <c:v>0.18188168092976539</c:v>
                </c:pt>
                <c:pt idx="37">
                  <c:v>0.1856723570404227</c:v>
                </c:pt>
                <c:pt idx="38">
                  <c:v>0.18925145887239869</c:v>
                </c:pt>
                <c:pt idx="39">
                  <c:v>0.19273994389664831</c:v>
                </c:pt>
                <c:pt idx="40">
                  <c:v>0.19617816981630551</c:v>
                </c:pt>
                <c:pt idx="41">
                  <c:v>0.19961195035687379</c:v>
                </c:pt>
                <c:pt idx="42">
                  <c:v>0.2028800233766348</c:v>
                </c:pt>
                <c:pt idx="43">
                  <c:v>0.20610151577993979</c:v>
                </c:pt>
                <c:pt idx="44">
                  <c:v>0.20918668472273769</c:v>
                </c:pt>
                <c:pt idx="45">
                  <c:v>0.2122458385614415</c:v>
                </c:pt>
                <c:pt idx="46">
                  <c:v>0.21510566347535459</c:v>
                </c:pt>
                <c:pt idx="47">
                  <c:v>0.21793909431757699</c:v>
                </c:pt>
                <c:pt idx="48">
                  <c:v>0.2206823056998749</c:v>
                </c:pt>
                <c:pt idx="49">
                  <c:v>0.2233602966309286</c:v>
                </c:pt>
                <c:pt idx="50">
                  <c:v>0.2258290959187316</c:v>
                </c:pt>
                <c:pt idx="51">
                  <c:v>0.2282441938148029</c:v>
                </c:pt>
                <c:pt idx="52">
                  <c:v>0.23062388900574679</c:v>
                </c:pt>
                <c:pt idx="53">
                  <c:v>0.2328440610404803</c:v>
                </c:pt>
                <c:pt idx="54">
                  <c:v>0.23496479161251299</c:v>
                </c:pt>
                <c:pt idx="55">
                  <c:v>0.23682502382621021</c:v>
                </c:pt>
                <c:pt idx="56">
                  <c:v>0.23868375101086819</c:v>
                </c:pt>
                <c:pt idx="57">
                  <c:v>0.24040802020271351</c:v>
                </c:pt>
                <c:pt idx="58">
                  <c:v>0.24195499079552971</c:v>
                </c:pt>
                <c:pt idx="59">
                  <c:v>0.24342542974924061</c:v>
                </c:pt>
                <c:pt idx="60">
                  <c:v>0.24489338921996809</c:v>
                </c:pt>
                <c:pt idx="61">
                  <c:v>0.24597398776135371</c:v>
                </c:pt>
                <c:pt idx="62">
                  <c:v>0.24700415506808321</c:v>
                </c:pt>
                <c:pt idx="63">
                  <c:v>0.24787775561172881</c:v>
                </c:pt>
                <c:pt idx="64">
                  <c:v>0.24862487624616461</c:v>
                </c:pt>
                <c:pt idx="65">
                  <c:v>0.2492104402173469</c:v>
                </c:pt>
                <c:pt idx="66">
                  <c:v>0.24963960974114249</c:v>
                </c:pt>
                <c:pt idx="67">
                  <c:v>0.24990272389243909</c:v>
                </c:pt>
                <c:pt idx="68">
                  <c:v>0.24999953129985991</c:v>
                </c:pt>
                <c:pt idx="69">
                  <c:v>0.2499083444992902</c:v>
                </c:pt>
                <c:pt idx="70">
                  <c:v>0.2496406562047879</c:v>
                </c:pt>
                <c:pt idx="71">
                  <c:v>0.24919775524723189</c:v>
                </c:pt>
                <c:pt idx="72">
                  <c:v>0.24858358182088569</c:v>
                </c:pt>
                <c:pt idx="73">
                  <c:v>0.24778721268994569</c:v>
                </c:pt>
                <c:pt idx="74">
                  <c:v>0.24679749877701379</c:v>
                </c:pt>
                <c:pt idx="75">
                  <c:v>0.24562108788500309</c:v>
                </c:pt>
                <c:pt idx="76">
                  <c:v>0.244239222824088</c:v>
                </c:pt>
                <c:pt idx="77">
                  <c:v>0.242605081720733</c:v>
                </c:pt>
                <c:pt idx="78">
                  <c:v>0.24081555169574601</c:v>
                </c:pt>
                <c:pt idx="79">
                  <c:v>0.23875366225869071</c:v>
                </c:pt>
                <c:pt idx="80">
                  <c:v>0.23653737987979401</c:v>
                </c:pt>
                <c:pt idx="81">
                  <c:v>0.23409900751426441</c:v>
                </c:pt>
                <c:pt idx="82">
                  <c:v>0.23143521030700359</c:v>
                </c:pt>
                <c:pt idx="83">
                  <c:v>0.22846645531147389</c:v>
                </c:pt>
                <c:pt idx="84">
                  <c:v>0.22533847793589201</c:v>
                </c:pt>
                <c:pt idx="85">
                  <c:v>0.22191821745558471</c:v>
                </c:pt>
                <c:pt idx="86">
                  <c:v>0.2182357241930418</c:v>
                </c:pt>
                <c:pt idx="87">
                  <c:v>0.21431502089243851</c:v>
                </c:pt>
                <c:pt idx="88">
                  <c:v>0.21024583751894929</c:v>
                </c:pt>
                <c:pt idx="89">
                  <c:v>0.20592923804281749</c:v>
                </c:pt>
                <c:pt idx="90">
                  <c:v>0.20131407184034039</c:v>
                </c:pt>
                <c:pt idx="91">
                  <c:v>0.19653111856653541</c:v>
                </c:pt>
                <c:pt idx="92">
                  <c:v>0.19140756331045189</c:v>
                </c:pt>
                <c:pt idx="93">
                  <c:v>0.1861568282672616</c:v>
                </c:pt>
                <c:pt idx="94">
                  <c:v>0.18056009556302249</c:v>
                </c:pt>
                <c:pt idx="95">
                  <c:v>0.1747050318663991</c:v>
                </c:pt>
                <c:pt idx="96">
                  <c:v>0.16867299567913219</c:v>
                </c:pt>
                <c:pt idx="97">
                  <c:v>0.1623161358025785</c:v>
                </c:pt>
                <c:pt idx="98">
                  <c:v>0.1558031804684348</c:v>
                </c:pt>
                <c:pt idx="99">
                  <c:v>0.14907283111528241</c:v>
                </c:pt>
                <c:pt idx="100">
                  <c:v>0.14197651737009739</c:v>
                </c:pt>
                <c:pt idx="101">
                  <c:v>0.134855733901344</c:v>
                </c:pt>
                <c:pt idx="102">
                  <c:v>0.1274430083420118</c:v>
                </c:pt>
                <c:pt idx="103">
                  <c:v>0.11880117795402589</c:v>
                </c:pt>
                <c:pt idx="104">
                  <c:v>0.111902237864671</c:v>
                </c:pt>
                <c:pt idx="105">
                  <c:v>0.10374687745594841</c:v>
                </c:pt>
                <c:pt idx="106">
                  <c:v>9.4798668303438346E-2</c:v>
                </c:pt>
                <c:pt idx="107">
                  <c:v>8.6368932781207039E-2</c:v>
                </c:pt>
                <c:pt idx="108">
                  <c:v>7.7653377875542509E-2</c:v>
                </c:pt>
                <c:pt idx="109">
                  <c:v>6.9193312741231375E-2</c:v>
                </c:pt>
                <c:pt idx="110">
                  <c:v>6.0600110245619003E-2</c:v>
                </c:pt>
                <c:pt idx="111">
                  <c:v>5.1489506852471369E-2</c:v>
                </c:pt>
                <c:pt idx="112">
                  <c:v>4.2706852309406143E-2</c:v>
                </c:pt>
                <c:pt idx="113">
                  <c:v>3.3585894411409127E-2</c:v>
                </c:pt>
                <c:pt idx="114">
                  <c:v>2.4595377646751199E-2</c:v>
                </c:pt>
                <c:pt idx="115">
                  <c:v>1.5341871885979221E-2</c:v>
                </c:pt>
                <c:pt idx="116">
                  <c:v>6.1290217753462136E-3</c:v>
                </c:pt>
                <c:pt idx="117">
                  <c:v>-3.464437424336705E-3</c:v>
                </c:pt>
                <c:pt idx="118">
                  <c:v>-1.2468476110136101E-2</c:v>
                </c:pt>
                <c:pt idx="119">
                  <c:v>-2.194244470539396E-2</c:v>
                </c:pt>
                <c:pt idx="120">
                  <c:v>-3.1111053709249051E-2</c:v>
                </c:pt>
                <c:pt idx="121">
                  <c:v>-4.0028595030269488E-2</c:v>
                </c:pt>
                <c:pt idx="122">
                  <c:v>-4.9295768147976878E-2</c:v>
                </c:pt>
                <c:pt idx="123">
                  <c:v>-5.8059848279527052E-2</c:v>
                </c:pt>
                <c:pt idx="124">
                  <c:v>-6.7093541483539701E-2</c:v>
                </c:pt>
                <c:pt idx="125">
                  <c:v>-7.5680878955611042E-2</c:v>
                </c:pt>
                <c:pt idx="126">
                  <c:v>-8.4319144294420334E-2</c:v>
                </c:pt>
                <c:pt idx="127">
                  <c:v>-9.2613170461721933E-2</c:v>
                </c:pt>
                <c:pt idx="128">
                  <c:v>-0.1009309922871871</c:v>
                </c:pt>
                <c:pt idx="129">
                  <c:v>-0.1090994666474706</c:v>
                </c:pt>
                <c:pt idx="130">
                  <c:v>-0.1178959202314892</c:v>
                </c:pt>
                <c:pt idx="131">
                  <c:v>-0.12532871550849009</c:v>
                </c:pt>
                <c:pt idx="132">
                  <c:v>-0.13304852179942719</c:v>
                </c:pt>
                <c:pt idx="133">
                  <c:v>-0.14043262940879531</c:v>
                </c:pt>
                <c:pt idx="134">
                  <c:v>-0.14736870569564209</c:v>
                </c:pt>
                <c:pt idx="135">
                  <c:v>-0.15415046700753651</c:v>
                </c:pt>
                <c:pt idx="136">
                  <c:v>-0.16089621061305179</c:v>
                </c:pt>
                <c:pt idx="137">
                  <c:v>-0.1671753016710523</c:v>
                </c:pt>
                <c:pt idx="138">
                  <c:v>-0.17331968057672889</c:v>
                </c:pt>
                <c:pt idx="139">
                  <c:v>-0.1791552018508018</c:v>
                </c:pt>
                <c:pt idx="140">
                  <c:v>-0.18483725063401779</c:v>
                </c:pt>
                <c:pt idx="141">
                  <c:v>-0.1901607911110795</c:v>
                </c:pt>
                <c:pt idx="142">
                  <c:v>-0.1953476153779857</c:v>
                </c:pt>
                <c:pt idx="143">
                  <c:v>-0.20020391342984881</c:v>
                </c:pt>
                <c:pt idx="144">
                  <c:v>-0.20488179619829669</c:v>
                </c:pt>
                <c:pt idx="145">
                  <c:v>-0.2092228677222959</c:v>
                </c:pt>
                <c:pt idx="146">
                  <c:v>-0.21340531688166051</c:v>
                </c:pt>
                <c:pt idx="147">
                  <c:v>-0.2173432573244013</c:v>
                </c:pt>
                <c:pt idx="148">
                  <c:v>-0.22104071869098271</c:v>
                </c:pt>
                <c:pt idx="149">
                  <c:v>-0.22456768823891571</c:v>
                </c:pt>
                <c:pt idx="150">
                  <c:v>-0.22770450905303369</c:v>
                </c:pt>
                <c:pt idx="151">
                  <c:v>-0.23069458346706481</c:v>
                </c:pt>
                <c:pt idx="152">
                  <c:v>-0.23343287804078439</c:v>
                </c:pt>
                <c:pt idx="153">
                  <c:v>-0.23590754515295911</c:v>
                </c:pt>
                <c:pt idx="154">
                  <c:v>-0.23827759402293119</c:v>
                </c:pt>
                <c:pt idx="155">
                  <c:v>-0.2403612685534261</c:v>
                </c:pt>
                <c:pt idx="156">
                  <c:v>-0.24221641480141351</c:v>
                </c:pt>
                <c:pt idx="157">
                  <c:v>-0.2438791562823921</c:v>
                </c:pt>
                <c:pt idx="158">
                  <c:v>-0.24531920207748489</c:v>
                </c:pt>
                <c:pt idx="159">
                  <c:v>-0.24656079585509691</c:v>
                </c:pt>
                <c:pt idx="160">
                  <c:v>-0.2475935730811287</c:v>
                </c:pt>
                <c:pt idx="161">
                  <c:v>-0.24845023860066781</c:v>
                </c:pt>
                <c:pt idx="162">
                  <c:v>-0.24909449599090011</c:v>
                </c:pt>
                <c:pt idx="163">
                  <c:v>-0.249586612755997</c:v>
                </c:pt>
                <c:pt idx="164">
                  <c:v>-0.24988017297044041</c:v>
                </c:pt>
                <c:pt idx="165">
                  <c:v>-0.2499961718400798</c:v>
                </c:pt>
                <c:pt idx="166">
                  <c:v>-0.24994770662676469</c:v>
                </c:pt>
                <c:pt idx="167">
                  <c:v>-0.24973309599803839</c:v>
                </c:pt>
                <c:pt idx="168">
                  <c:v>-0.24934903125699659</c:v>
                </c:pt>
                <c:pt idx="169">
                  <c:v>-0.2487963442782517</c:v>
                </c:pt>
                <c:pt idx="170">
                  <c:v>-0.24812940390671781</c:v>
                </c:pt>
                <c:pt idx="171">
                  <c:v>-0.24726384248296901</c:v>
                </c:pt>
                <c:pt idx="172">
                  <c:v>-0.2462923428147227</c:v>
                </c:pt>
                <c:pt idx="173">
                  <c:v>-0.24513977221052571</c:v>
                </c:pt>
                <c:pt idx="174">
                  <c:v>-0.24386368149177021</c:v>
                </c:pt>
                <c:pt idx="175">
                  <c:v>-0.2424364383774967</c:v>
                </c:pt>
                <c:pt idx="176">
                  <c:v>-0.2408798470703529</c:v>
                </c:pt>
                <c:pt idx="177">
                  <c:v>-0.2391784972140357</c:v>
                </c:pt>
                <c:pt idx="178">
                  <c:v>-0.23742976616102321</c:v>
                </c:pt>
                <c:pt idx="179">
                  <c:v>-0.23546412243092721</c:v>
                </c:pt>
                <c:pt idx="180">
                  <c:v>-0.2334172260208516</c:v>
                </c:pt>
                <c:pt idx="181">
                  <c:v>-0.2312229742456885</c:v>
                </c:pt>
                <c:pt idx="182">
                  <c:v>-0.22892713478050911</c:v>
                </c:pt>
                <c:pt idx="183">
                  <c:v>-0.2265714101144426</c:v>
                </c:pt>
                <c:pt idx="184">
                  <c:v>-0.22406010088627959</c:v>
                </c:pt>
                <c:pt idx="185">
                  <c:v>-0.2214652487650576</c:v>
                </c:pt>
                <c:pt idx="186">
                  <c:v>-0.21878520871793949</c:v>
                </c:pt>
                <c:pt idx="187">
                  <c:v>-0.21597917189205931</c:v>
                </c:pt>
                <c:pt idx="188">
                  <c:v>-0.2130908637995246</c:v>
                </c:pt>
                <c:pt idx="189">
                  <c:v>-0.21009152175628601</c:v>
                </c:pt>
                <c:pt idx="190">
                  <c:v>-0.2070181686834803</c:v>
                </c:pt>
                <c:pt idx="191">
                  <c:v>-0.2038248260963029</c:v>
                </c:pt>
                <c:pt idx="192">
                  <c:v>-0.20025546592847809</c:v>
                </c:pt>
                <c:pt idx="193">
                  <c:v>-0.19691572720399059</c:v>
                </c:pt>
                <c:pt idx="194">
                  <c:v>-0.19353418951824389</c:v>
                </c:pt>
                <c:pt idx="195">
                  <c:v>-0.19003890770890111</c:v>
                </c:pt>
                <c:pt idx="196">
                  <c:v>-0.1864744532587756</c:v>
                </c:pt>
                <c:pt idx="197">
                  <c:v>-0.18279994034218039</c:v>
                </c:pt>
                <c:pt idx="198">
                  <c:v>-0.1791117811215989</c:v>
                </c:pt>
                <c:pt idx="199">
                  <c:v>-0.1753231583693714</c:v>
                </c:pt>
                <c:pt idx="200">
                  <c:v>-0.17157147323842381</c:v>
                </c:pt>
                <c:pt idx="201">
                  <c:v>-0.16751065574835489</c:v>
                </c:pt>
                <c:pt idx="202">
                  <c:v>-0.16354579031135349</c:v>
                </c:pt>
                <c:pt idx="203">
                  <c:v>-0.15943820770784031</c:v>
                </c:pt>
                <c:pt idx="204">
                  <c:v>-0.15531288082243491</c:v>
                </c:pt>
                <c:pt idx="205">
                  <c:v>-0.1512000412129407</c:v>
                </c:pt>
                <c:pt idx="206">
                  <c:v>-0.1469045086702484</c:v>
                </c:pt>
                <c:pt idx="207">
                  <c:v>-0.14265745526718429</c:v>
                </c:pt>
                <c:pt idx="208">
                  <c:v>-0.1382182513387705</c:v>
                </c:pt>
                <c:pt idx="209">
                  <c:v>-0.13381459429082199</c:v>
                </c:pt>
                <c:pt idx="210">
                  <c:v>-0.12949868009149379</c:v>
                </c:pt>
                <c:pt idx="211">
                  <c:v>-0.1248640262570305</c:v>
                </c:pt>
                <c:pt idx="212">
                  <c:v>-0.1205185100653164</c:v>
                </c:pt>
                <c:pt idx="213">
                  <c:v>-0.1159077737980511</c:v>
                </c:pt>
                <c:pt idx="214">
                  <c:v>-0.11138093386749121</c:v>
                </c:pt>
                <c:pt idx="215">
                  <c:v>-0.10673536099045471</c:v>
                </c:pt>
                <c:pt idx="216">
                  <c:v>-0.1020351223690594</c:v>
                </c:pt>
                <c:pt idx="217">
                  <c:v>-9.735765966635461E-2</c:v>
                </c:pt>
                <c:pt idx="218">
                  <c:v>-9.2517607463546397E-2</c:v>
                </c:pt>
                <c:pt idx="219">
                  <c:v>-8.7419440295364553E-2</c:v>
                </c:pt>
                <c:pt idx="220">
                  <c:v>-8.2566359308683848E-2</c:v>
                </c:pt>
                <c:pt idx="221">
                  <c:v>-7.8257635740387452E-2</c:v>
                </c:pt>
                <c:pt idx="222">
                  <c:v>-7.3386583448323092E-2</c:v>
                </c:pt>
                <c:pt idx="223">
                  <c:v>-6.8467554855927565E-2</c:v>
                </c:pt>
                <c:pt idx="224">
                  <c:v>-6.3016812594412358E-2</c:v>
                </c:pt>
                <c:pt idx="225">
                  <c:v>-5.8119026990826217E-2</c:v>
                </c:pt>
                <c:pt idx="226">
                  <c:v>-5.3701202384714472E-2</c:v>
                </c:pt>
                <c:pt idx="227">
                  <c:v>-4.8630627999425982E-2</c:v>
                </c:pt>
                <c:pt idx="228">
                  <c:v>-4.3648200476731902E-2</c:v>
                </c:pt>
                <c:pt idx="229">
                  <c:v>-3.8574196248703341E-2</c:v>
                </c:pt>
                <c:pt idx="230">
                  <c:v>-3.3583133955701339E-2</c:v>
                </c:pt>
                <c:pt idx="231">
                  <c:v>-2.864853871069421E-2</c:v>
                </c:pt>
                <c:pt idx="232">
                  <c:v>-2.3067883382335681E-2</c:v>
                </c:pt>
                <c:pt idx="233">
                  <c:v>-1.802837095953046E-2</c:v>
                </c:pt>
                <c:pt idx="234">
                  <c:v>-1.3066721651363879E-2</c:v>
                </c:pt>
                <c:pt idx="235">
                  <c:v>-7.995856415773479E-3</c:v>
                </c:pt>
                <c:pt idx="236">
                  <c:v>-2.8987668415150348E-3</c:v>
                </c:pt>
                <c:pt idx="237">
                  <c:v>2.1209612404363312E-3</c:v>
                </c:pt>
                <c:pt idx="238">
                  <c:v>7.2348336181007394E-3</c:v>
                </c:pt>
                <c:pt idx="239">
                  <c:v>1.2223268292509569E-2</c:v>
                </c:pt>
                <c:pt idx="240">
                  <c:v>1.7257925148819929E-2</c:v>
                </c:pt>
                <c:pt idx="241">
                  <c:v>2.2352208363498941E-2</c:v>
                </c:pt>
                <c:pt idx="242">
                  <c:v>2.7361906762814869E-2</c:v>
                </c:pt>
                <c:pt idx="243">
                  <c:v>3.2402440630884023E-2</c:v>
                </c:pt>
                <c:pt idx="244">
                  <c:v>3.7461525110325473E-2</c:v>
                </c:pt>
                <c:pt idx="245">
                  <c:v>4.2469471772947E-2</c:v>
                </c:pt>
                <c:pt idx="246">
                  <c:v>4.7401326012271462E-2</c:v>
                </c:pt>
                <c:pt idx="247">
                  <c:v>5.2293024256993642E-2</c:v>
                </c:pt>
                <c:pt idx="248">
                  <c:v>5.7333327706493763E-2</c:v>
                </c:pt>
                <c:pt idx="249">
                  <c:v>6.2221306801445032E-2</c:v>
                </c:pt>
                <c:pt idx="250">
                  <c:v>6.7114260400752856E-2</c:v>
                </c:pt>
                <c:pt idx="251">
                  <c:v>7.2059622915424337E-2</c:v>
                </c:pt>
                <c:pt idx="252">
                  <c:v>7.684552262348926E-2</c:v>
                </c:pt>
                <c:pt idx="253">
                  <c:v>8.1752441517789848E-2</c:v>
                </c:pt>
                <c:pt idx="254">
                  <c:v>8.6517506625458096E-2</c:v>
                </c:pt>
                <c:pt idx="255">
                  <c:v>9.1392784030055657E-2</c:v>
                </c:pt>
                <c:pt idx="256">
                  <c:v>9.6241148703754012E-2</c:v>
                </c:pt>
                <c:pt idx="257">
                  <c:v>0.1009257925086936</c:v>
                </c:pt>
                <c:pt idx="258">
                  <c:v>0.1055999174690614</c:v>
                </c:pt>
                <c:pt idx="259">
                  <c:v>0.11032948630834009</c:v>
                </c:pt>
                <c:pt idx="260">
                  <c:v>0.11448619271347441</c:v>
                </c:pt>
                <c:pt idx="261">
                  <c:v>0.1195949772149163</c:v>
                </c:pt>
                <c:pt idx="262">
                  <c:v>0.1240617138410889</c:v>
                </c:pt>
                <c:pt idx="263">
                  <c:v>0.12855445203549681</c:v>
                </c:pt>
                <c:pt idx="264">
                  <c:v>0.1330891051424854</c:v>
                </c:pt>
                <c:pt idx="265">
                  <c:v>0.13743780459728319</c:v>
                </c:pt>
                <c:pt idx="266">
                  <c:v>0.1417617281462282</c:v>
                </c:pt>
                <c:pt idx="267">
                  <c:v>0.1456069349453703</c:v>
                </c:pt>
                <c:pt idx="268">
                  <c:v>0.1502330179971666</c:v>
                </c:pt>
                <c:pt idx="269">
                  <c:v>0.15443390219797681</c:v>
                </c:pt>
                <c:pt idx="270">
                  <c:v>0.1585843035364681</c:v>
                </c:pt>
                <c:pt idx="271">
                  <c:v>0.16261822431435269</c:v>
                </c:pt>
                <c:pt idx="272">
                  <c:v>0.16656192081154289</c:v>
                </c:pt>
                <c:pt idx="273">
                  <c:v>0.17057126111243809</c:v>
                </c:pt>
                <c:pt idx="274">
                  <c:v>0.1744635547742982</c:v>
                </c:pt>
                <c:pt idx="275">
                  <c:v>0.1782744587147794</c:v>
                </c:pt>
                <c:pt idx="276">
                  <c:v>0.18201114051996081</c:v>
                </c:pt>
                <c:pt idx="277">
                  <c:v>0.18566988777726129</c:v>
                </c:pt>
                <c:pt idx="278">
                  <c:v>0.18927971290344531</c:v>
                </c:pt>
                <c:pt idx="279">
                  <c:v>0.19283185670617281</c:v>
                </c:pt>
                <c:pt idx="280">
                  <c:v>0.19629731603330081</c:v>
                </c:pt>
                <c:pt idx="281">
                  <c:v>0.1996792170197082</c:v>
                </c:pt>
                <c:pt idx="282">
                  <c:v>0.20292970593121629</c:v>
                </c:pt>
                <c:pt idx="283">
                  <c:v>0.20613500011851421</c:v>
                </c:pt>
                <c:pt idx="284">
                  <c:v>0.2092207657164413</c:v>
                </c:pt>
                <c:pt idx="285">
                  <c:v>0.21230237984069231</c:v>
                </c:pt>
                <c:pt idx="286">
                  <c:v>0.21516520741819531</c:v>
                </c:pt>
                <c:pt idx="287">
                  <c:v>0.21803473252708849</c:v>
                </c:pt>
                <c:pt idx="288">
                  <c:v>0.22075205415401089</c:v>
                </c:pt>
                <c:pt idx="289">
                  <c:v>0.223382403217951</c:v>
                </c:pt>
                <c:pt idx="290">
                  <c:v>0.22592382047029219</c:v>
                </c:pt>
                <c:pt idx="291">
                  <c:v>0.228334480539337</c:v>
                </c:pt>
                <c:pt idx="292">
                  <c:v>0.23066912467041051</c:v>
                </c:pt>
                <c:pt idx="293">
                  <c:v>0.23281458967650059</c:v>
                </c:pt>
                <c:pt idx="294">
                  <c:v>0.234938295306612</c:v>
                </c:pt>
                <c:pt idx="295">
                  <c:v>0.23690861995629151</c:v>
                </c:pt>
                <c:pt idx="296">
                  <c:v>0.23870788461385109</c:v>
                </c:pt>
                <c:pt idx="297">
                  <c:v>0.2404259937337932</c:v>
                </c:pt>
                <c:pt idx="298">
                  <c:v>0.2420186450650984</c:v>
                </c:pt>
                <c:pt idx="299">
                  <c:v>0.24346695634121729</c:v>
                </c:pt>
                <c:pt idx="300">
                  <c:v>0.24482745403136069</c:v>
                </c:pt>
                <c:pt idx="301">
                  <c:v>0.24597799507450471</c:v>
                </c:pt>
                <c:pt idx="302">
                  <c:v>0.2470376482476368</c:v>
                </c:pt>
                <c:pt idx="303">
                  <c:v>0.24788270198194939</c:v>
                </c:pt>
                <c:pt idx="304">
                  <c:v>0.2486363322649362</c:v>
                </c:pt>
                <c:pt idx="305">
                  <c:v>0.24921014019580631</c:v>
                </c:pt>
                <c:pt idx="306">
                  <c:v>0.24963656597811509</c:v>
                </c:pt>
                <c:pt idx="307">
                  <c:v>0.24990438333454709</c:v>
                </c:pt>
                <c:pt idx="308">
                  <c:v>0.2499998888838855</c:v>
                </c:pt>
                <c:pt idx="309">
                  <c:v>0.24990681935044251</c:v>
                </c:pt>
                <c:pt idx="310">
                  <c:v>0.24964642057191189</c:v>
                </c:pt>
                <c:pt idx="311">
                  <c:v>0.24919908449986811</c:v>
                </c:pt>
                <c:pt idx="312">
                  <c:v>0.24857250402758699</c:v>
                </c:pt>
                <c:pt idx="313">
                  <c:v>0.24775986801968161</c:v>
                </c:pt>
                <c:pt idx="314">
                  <c:v>0.24673913599604799</c:v>
                </c:pt>
                <c:pt idx="315">
                  <c:v>0.24553450635863999</c:v>
                </c:pt>
                <c:pt idx="316">
                  <c:v>0.2441646408658083</c:v>
                </c:pt>
                <c:pt idx="317">
                  <c:v>0.2425262195801374</c:v>
                </c:pt>
                <c:pt idx="318">
                  <c:v>0.240703981677521</c:v>
                </c:pt>
                <c:pt idx="319">
                  <c:v>0.23865387255829881</c:v>
                </c:pt>
                <c:pt idx="320">
                  <c:v>0.23642445063952719</c:v>
                </c:pt>
                <c:pt idx="321">
                  <c:v>0.23392677852727881</c:v>
                </c:pt>
                <c:pt idx="322">
                  <c:v>0.23122841775417979</c:v>
                </c:pt>
                <c:pt idx="323">
                  <c:v>0.22828497846080301</c:v>
                </c:pt>
                <c:pt idx="324">
                  <c:v>0.225127636322423</c:v>
                </c:pt>
                <c:pt idx="325">
                  <c:v>0.2217439614075197</c:v>
                </c:pt>
                <c:pt idx="326">
                  <c:v>0.2181841897455393</c:v>
                </c:pt>
                <c:pt idx="327">
                  <c:v>0.2143542753187897</c:v>
                </c:pt>
                <c:pt idx="328">
                  <c:v>0.21020775469688241</c:v>
                </c:pt>
                <c:pt idx="329">
                  <c:v>0.20577380954024199</c:v>
                </c:pt>
                <c:pt idx="330">
                  <c:v>0.20115917277518941</c:v>
                </c:pt>
                <c:pt idx="331">
                  <c:v>0.19636808442195111</c:v>
                </c:pt>
                <c:pt idx="332">
                  <c:v>0.1912230039547255</c:v>
                </c:pt>
                <c:pt idx="333">
                  <c:v>0.18570335134241439</c:v>
                </c:pt>
                <c:pt idx="334">
                  <c:v>0.18017577911524121</c:v>
                </c:pt>
                <c:pt idx="335">
                  <c:v>0.17428858867625521</c:v>
                </c:pt>
                <c:pt idx="336">
                  <c:v>0.1683461391937989</c:v>
                </c:pt>
                <c:pt idx="337">
                  <c:v>0.1620725249217872</c:v>
                </c:pt>
                <c:pt idx="338">
                  <c:v>0.15535736813480999</c:v>
                </c:pt>
                <c:pt idx="339">
                  <c:v>0.14857559474584661</c:v>
                </c:pt>
                <c:pt idx="340">
                  <c:v>0.1415032678089915</c:v>
                </c:pt>
                <c:pt idx="341">
                  <c:v>0.1342914429637255</c:v>
                </c:pt>
                <c:pt idx="342">
                  <c:v>0.12673306915897459</c:v>
                </c:pt>
                <c:pt idx="343">
                  <c:v>0.1191371237116866</c:v>
                </c:pt>
                <c:pt idx="344">
                  <c:v>0.1111891135742384</c:v>
                </c:pt>
                <c:pt idx="345">
                  <c:v>0.1031512065539697</c:v>
                </c:pt>
                <c:pt idx="346">
                  <c:v>9.4754044640839613E-2</c:v>
                </c:pt>
                <c:pt idx="347">
                  <c:v>8.6467579609036366E-2</c:v>
                </c:pt>
                <c:pt idx="348">
                  <c:v>7.7908404562070863E-2</c:v>
                </c:pt>
                <c:pt idx="349">
                  <c:v>6.9151518353042077E-2</c:v>
                </c:pt>
                <c:pt idx="350">
                  <c:v>6.0459971242706363E-2</c:v>
                </c:pt>
                <c:pt idx="351">
                  <c:v>5.1665863365710607E-2</c:v>
                </c:pt>
                <c:pt idx="352">
                  <c:v>4.2540126482182881E-2</c:v>
                </c:pt>
                <c:pt idx="353">
                  <c:v>3.3291726394784248E-2</c:v>
                </c:pt>
                <c:pt idx="354">
                  <c:v>2.416241032855419E-2</c:v>
                </c:pt>
                <c:pt idx="355">
                  <c:v>1.4922685189708591E-2</c:v>
                </c:pt>
                <c:pt idx="356">
                  <c:v>5.6619444363356147E-3</c:v>
                </c:pt>
                <c:pt idx="357">
                  <c:v>-3.5576956992014498E-3</c:v>
                </c:pt>
                <c:pt idx="358">
                  <c:v>-1.279975092832916E-2</c:v>
                </c:pt>
                <c:pt idx="359">
                  <c:v>-2.2091874377317241E-2</c:v>
                </c:pt>
                <c:pt idx="360">
                  <c:v>-3.1348486534547582E-2</c:v>
                </c:pt>
                <c:pt idx="361">
                  <c:v>-4.0413704773214862E-2</c:v>
                </c:pt>
                <c:pt idx="362">
                  <c:v>-4.9471161235435747E-2</c:v>
                </c:pt>
                <c:pt idx="363">
                  <c:v>-5.8411271142414317E-2</c:v>
                </c:pt>
                <c:pt idx="364">
                  <c:v>-6.7305545997686386E-2</c:v>
                </c:pt>
                <c:pt idx="365">
                  <c:v>-7.6018785059349919E-2</c:v>
                </c:pt>
                <c:pt idx="366">
                  <c:v>-8.4638330987836338E-2</c:v>
                </c:pt>
                <c:pt idx="367">
                  <c:v>-9.3084867519348607E-2</c:v>
                </c:pt>
                <c:pt idx="368">
                  <c:v>-0.1015299934969849</c:v>
                </c:pt>
                <c:pt idx="369">
                  <c:v>-0.10943431110258479</c:v>
                </c:pt>
                <c:pt idx="370">
                  <c:v>-0.117328873934401</c:v>
                </c:pt>
                <c:pt idx="371">
                  <c:v>-0.12491812444454981</c:v>
                </c:pt>
                <c:pt idx="372">
                  <c:v>-0.13265601133353361</c:v>
                </c:pt>
                <c:pt idx="373">
                  <c:v>-0.14005640948221049</c:v>
                </c:pt>
                <c:pt idx="374">
                  <c:v>-0.14695351658716191</c:v>
                </c:pt>
                <c:pt idx="375">
                  <c:v>-0.1538288209146447</c:v>
                </c:pt>
                <c:pt idx="376">
                  <c:v>-0.16038317046782391</c:v>
                </c:pt>
                <c:pt idx="377">
                  <c:v>-0.16677850526157759</c:v>
                </c:pt>
                <c:pt idx="378">
                  <c:v>-0.17282526640227949</c:v>
                </c:pt>
                <c:pt idx="379">
                  <c:v>-0.1788047019355847</c:v>
                </c:pt>
                <c:pt idx="380">
                  <c:v>-0.18449890645007891</c:v>
                </c:pt>
                <c:pt idx="381">
                  <c:v>-0.18996141731097871</c:v>
                </c:pt>
                <c:pt idx="382">
                  <c:v>-0.19501565234658011</c:v>
                </c:pt>
                <c:pt idx="383">
                  <c:v>-0.19985062054871719</c:v>
                </c:pt>
                <c:pt idx="384">
                  <c:v>-0.2045949221163057</c:v>
                </c:pt>
                <c:pt idx="385">
                  <c:v>-0.20903015578440071</c:v>
                </c:pt>
                <c:pt idx="386">
                  <c:v>-0.21328047552221729</c:v>
                </c:pt>
                <c:pt idx="387">
                  <c:v>-0.2171421504801162</c:v>
                </c:pt>
                <c:pt idx="388">
                  <c:v>-0.22083402975056041</c:v>
                </c:pt>
                <c:pt idx="389">
                  <c:v>-0.22429091873320589</c:v>
                </c:pt>
                <c:pt idx="390">
                  <c:v>-0.2275623490844558</c:v>
                </c:pt>
                <c:pt idx="391">
                  <c:v>-0.23052954149003541</c:v>
                </c:pt>
                <c:pt idx="392">
                  <c:v>-0.2332927643841482</c:v>
                </c:pt>
                <c:pt idx="393">
                  <c:v>-0.23585753067218479</c:v>
                </c:pt>
                <c:pt idx="394">
                  <c:v>-0.23811335499988731</c:v>
                </c:pt>
                <c:pt idx="395">
                  <c:v>-0.24020938810819639</c:v>
                </c:pt>
                <c:pt idx="396">
                  <c:v>-0.24207421115951461</c:v>
                </c:pt>
                <c:pt idx="397">
                  <c:v>-0.24373804323467521</c:v>
                </c:pt>
                <c:pt idx="398">
                  <c:v>-0.24534727149033739</c:v>
                </c:pt>
                <c:pt idx="399">
                  <c:v>-0.24658190823811479</c:v>
                </c:pt>
                <c:pt idx="400">
                  <c:v>-0.24762078359976861</c:v>
                </c:pt>
                <c:pt idx="401">
                  <c:v>-0.2484508262683239</c:v>
                </c:pt>
                <c:pt idx="402">
                  <c:v>-0.2491135940229707</c:v>
                </c:pt>
                <c:pt idx="403">
                  <c:v>-0.2495845669211503</c:v>
                </c:pt>
                <c:pt idx="404">
                  <c:v>-0.2498783017594112</c:v>
                </c:pt>
                <c:pt idx="405">
                  <c:v>-0.2499974693946041</c:v>
                </c:pt>
                <c:pt idx="406">
                  <c:v>-0.2499442431983597</c:v>
                </c:pt>
                <c:pt idx="407">
                  <c:v>-0.2497197383999073</c:v>
                </c:pt>
                <c:pt idx="408">
                  <c:v>-0.2493402142046123</c:v>
                </c:pt>
                <c:pt idx="409">
                  <c:v>-0.24879732157564241</c:v>
                </c:pt>
                <c:pt idx="410">
                  <c:v>-0.24809497759099111</c:v>
                </c:pt>
                <c:pt idx="411">
                  <c:v>-0.24725298558075229</c:v>
                </c:pt>
                <c:pt idx="412">
                  <c:v>-0.2462498539562174</c:v>
                </c:pt>
                <c:pt idx="413">
                  <c:v>-0.24509659781894569</c:v>
                </c:pt>
                <c:pt idx="414">
                  <c:v>-0.24382054535318901</c:v>
                </c:pt>
                <c:pt idx="415">
                  <c:v>-0.24239576461173001</c:v>
                </c:pt>
                <c:pt idx="416">
                  <c:v>-0.2408444810264235</c:v>
                </c:pt>
                <c:pt idx="417">
                  <c:v>-0.2390953021339827</c:v>
                </c:pt>
                <c:pt idx="418">
                  <c:v>-0.23729754106530829</c:v>
                </c:pt>
                <c:pt idx="419">
                  <c:v>-0.2353494433562198</c:v>
                </c:pt>
                <c:pt idx="420">
                  <c:v>-0.23331479357856391</c:v>
                </c:pt>
                <c:pt idx="421">
                  <c:v>-0.2311212396124262</c:v>
                </c:pt>
                <c:pt idx="422">
                  <c:v>-0.22887692366953061</c:v>
                </c:pt>
                <c:pt idx="423">
                  <c:v>-0.2265619780320427</c:v>
                </c:pt>
                <c:pt idx="424">
                  <c:v>-0.22401225719245099</c:v>
                </c:pt>
                <c:pt idx="425">
                  <c:v>-0.22144776985125469</c:v>
                </c:pt>
                <c:pt idx="426">
                  <c:v>-0.21873676071698689</c:v>
                </c:pt>
                <c:pt idx="427">
                  <c:v>-0.21593170312425641</c:v>
                </c:pt>
                <c:pt idx="428">
                  <c:v>-0.2129778763854098</c:v>
                </c:pt>
                <c:pt idx="429">
                  <c:v>-0.21001776101555361</c:v>
                </c:pt>
                <c:pt idx="430">
                  <c:v>-0.20698534263268589</c:v>
                </c:pt>
                <c:pt idx="431">
                  <c:v>-0.20379975123468261</c:v>
                </c:pt>
                <c:pt idx="432">
                  <c:v>-0.20063009389443581</c:v>
                </c:pt>
                <c:pt idx="433">
                  <c:v>-0.19691338016051479</c:v>
                </c:pt>
                <c:pt idx="434">
                  <c:v>-0.1934510242788138</c:v>
                </c:pt>
                <c:pt idx="435">
                  <c:v>-0.18994228392999141</c:v>
                </c:pt>
                <c:pt idx="436">
                  <c:v>-0.18629878322827501</c:v>
                </c:pt>
                <c:pt idx="437">
                  <c:v>-0.18306640914366251</c:v>
                </c:pt>
                <c:pt idx="438">
                  <c:v>-0.17889393513383939</c:v>
                </c:pt>
                <c:pt idx="439">
                  <c:v>-0.17510434219627569</c:v>
                </c:pt>
                <c:pt idx="440">
                  <c:v>-0.1712745882887525</c:v>
                </c:pt>
                <c:pt idx="441">
                  <c:v>-0.16728994056945759</c:v>
                </c:pt>
                <c:pt idx="442">
                  <c:v>-0.1633071386202706</c:v>
                </c:pt>
                <c:pt idx="443">
                  <c:v>-0.1592910132026088</c:v>
                </c:pt>
                <c:pt idx="444">
                  <c:v>-0.1551994983712098</c:v>
                </c:pt>
                <c:pt idx="445">
                  <c:v>-0.15090554170218271</c:v>
                </c:pt>
                <c:pt idx="446">
                  <c:v>-0.14669664540218691</c:v>
                </c:pt>
                <c:pt idx="447">
                  <c:v>-0.1423966183407738</c:v>
                </c:pt>
                <c:pt idx="448">
                  <c:v>-0.1381622780564917</c:v>
                </c:pt>
                <c:pt idx="449">
                  <c:v>-0.13376220327184341</c:v>
                </c:pt>
                <c:pt idx="450">
                  <c:v>-0.12931600894390791</c:v>
                </c:pt>
                <c:pt idx="451">
                  <c:v>-0.1249484677834001</c:v>
                </c:pt>
                <c:pt idx="452">
                  <c:v>-0.1204131110758164</c:v>
                </c:pt>
                <c:pt idx="453">
                  <c:v>-0.11585648046391681</c:v>
                </c:pt>
                <c:pt idx="454">
                  <c:v>-0.1112373019011718</c:v>
                </c:pt>
                <c:pt idx="455">
                  <c:v>-0.1066310281615189</c:v>
                </c:pt>
                <c:pt idx="456">
                  <c:v>-0.1019809660389588</c:v>
                </c:pt>
                <c:pt idx="457">
                  <c:v>-9.7235096544689426E-2</c:v>
                </c:pt>
                <c:pt idx="458">
                  <c:v>-9.2464998550294331E-2</c:v>
                </c:pt>
                <c:pt idx="459">
                  <c:v>-8.7712638148725167E-2</c:v>
                </c:pt>
                <c:pt idx="460">
                  <c:v>-8.2953778183473104E-2</c:v>
                </c:pt>
                <c:pt idx="461">
                  <c:v>-7.8098925536534858E-2</c:v>
                </c:pt>
                <c:pt idx="462">
                  <c:v>-7.3294765299364947E-2</c:v>
                </c:pt>
                <c:pt idx="463">
                  <c:v>-6.8365059363743694E-2</c:v>
                </c:pt>
                <c:pt idx="464">
                  <c:v>-6.3448099490436144E-2</c:v>
                </c:pt>
                <c:pt idx="465">
                  <c:v>-5.8542461680190838E-2</c:v>
                </c:pt>
                <c:pt idx="466">
                  <c:v>-5.3555740190051833E-2</c:v>
                </c:pt>
                <c:pt idx="467">
                  <c:v>-4.8661787346376197E-2</c:v>
                </c:pt>
                <c:pt idx="468">
                  <c:v>-4.309480208979527E-2</c:v>
                </c:pt>
                <c:pt idx="469">
                  <c:v>-3.8132502200565167E-2</c:v>
                </c:pt>
                <c:pt idx="470">
                  <c:v>-3.3121064439152373E-2</c:v>
                </c:pt>
                <c:pt idx="471">
                  <c:v>-2.8163284367656749E-2</c:v>
                </c:pt>
                <c:pt idx="472">
                  <c:v>-2.3185649893454861E-2</c:v>
                </c:pt>
                <c:pt idx="473">
                  <c:v>-1.8107769468334999E-2</c:v>
                </c:pt>
                <c:pt idx="474">
                  <c:v>-1.3093374610432839E-2</c:v>
                </c:pt>
                <c:pt idx="475">
                  <c:v>-8.0287082981078933E-3</c:v>
                </c:pt>
                <c:pt idx="476">
                  <c:v>-2.8895839628735659E-3</c:v>
                </c:pt>
                <c:pt idx="477">
                  <c:v>1.5751609260805969E-3</c:v>
                </c:pt>
                <c:pt idx="478">
                  <c:v>6.6246826401317373E-3</c:v>
                </c:pt>
                <c:pt idx="479">
                  <c:v>1.1767795964454609E-2</c:v>
                </c:pt>
                <c:pt idx="480">
                  <c:v>1.7383927015277641E-2</c:v>
                </c:pt>
                <c:pt idx="481">
                  <c:v>2.182591783990364E-2</c:v>
                </c:pt>
                <c:pt idx="482">
                  <c:v>2.6873894712523751E-2</c:v>
                </c:pt>
                <c:pt idx="483">
                  <c:v>3.1871577688181357E-2</c:v>
                </c:pt>
                <c:pt idx="484">
                  <c:v>3.7565859436363563E-2</c:v>
                </c:pt>
                <c:pt idx="485">
                  <c:v>4.189819624813762E-2</c:v>
                </c:pt>
                <c:pt idx="486">
                  <c:v>4.7496900041818522E-2</c:v>
                </c:pt>
                <c:pt idx="487">
                  <c:v>5.2434541590219888E-2</c:v>
                </c:pt>
                <c:pt idx="488">
                  <c:v>5.7342438934910339E-2</c:v>
                </c:pt>
                <c:pt idx="489">
                  <c:v>6.2329407033984312E-2</c:v>
                </c:pt>
                <c:pt idx="490">
                  <c:v>6.7276104910339807E-2</c:v>
                </c:pt>
                <c:pt idx="491">
                  <c:v>7.2073769897505247E-2</c:v>
                </c:pt>
                <c:pt idx="492">
                  <c:v>7.6971870072985282E-2</c:v>
                </c:pt>
                <c:pt idx="493">
                  <c:v>8.1761709628000764E-2</c:v>
                </c:pt>
                <c:pt idx="494">
                  <c:v>8.6624674509142408E-2</c:v>
                </c:pt>
                <c:pt idx="495">
                  <c:v>9.1416007061061483E-2</c:v>
                </c:pt>
                <c:pt idx="496">
                  <c:v>9.630249938420965E-2</c:v>
                </c:pt>
                <c:pt idx="497">
                  <c:v>0.1008619715464823</c:v>
                </c:pt>
                <c:pt idx="498">
                  <c:v>0.1055493984299057</c:v>
                </c:pt>
                <c:pt idx="499">
                  <c:v>0.1101101482791062</c:v>
                </c:pt>
                <c:pt idx="500">
                  <c:v>0.1147731302660379</c:v>
                </c:pt>
                <c:pt idx="501">
                  <c:v>0.11947571138213491</c:v>
                </c:pt>
                <c:pt idx="502">
                  <c:v>0.1239645666957699</c:v>
                </c:pt>
                <c:pt idx="503">
                  <c:v>0.12837564586047001</c:v>
                </c:pt>
                <c:pt idx="504">
                  <c:v>0.13281002745904891</c:v>
                </c:pt>
                <c:pt idx="505">
                  <c:v>0.13715131218521759</c:v>
                </c:pt>
                <c:pt idx="506">
                  <c:v>0.14149362618836381</c:v>
                </c:pt>
                <c:pt idx="507">
                  <c:v>0.14581752180293481</c:v>
                </c:pt>
                <c:pt idx="508">
                  <c:v>0.15015808781637019</c:v>
                </c:pt>
                <c:pt idx="509">
                  <c:v>0.15431566684053649</c:v>
                </c:pt>
                <c:pt idx="510">
                  <c:v>0.15851351276082129</c:v>
                </c:pt>
                <c:pt idx="511">
                  <c:v>0.16254531768395711</c:v>
                </c:pt>
                <c:pt idx="512">
                  <c:v>0.16659298138121609</c:v>
                </c:pt>
                <c:pt idx="513">
                  <c:v>0.17046288410995081</c:v>
                </c:pt>
                <c:pt idx="514">
                  <c:v>0.1742956574974201</c:v>
                </c:pt>
                <c:pt idx="515">
                  <c:v>0.17811586799842599</c:v>
                </c:pt>
                <c:pt idx="516">
                  <c:v>0.18175231222613969</c:v>
                </c:pt>
                <c:pt idx="517">
                  <c:v>0.18550968199936091</c:v>
                </c:pt>
                <c:pt idx="518">
                  <c:v>0.18908212791517301</c:v>
                </c:pt>
                <c:pt idx="519">
                  <c:v>0.19267540318896251</c:v>
                </c:pt>
                <c:pt idx="520">
                  <c:v>0.19647432231707199</c:v>
                </c:pt>
                <c:pt idx="521">
                  <c:v>0.19973957744331361</c:v>
                </c:pt>
                <c:pt idx="522">
                  <c:v>0.20302188579976779</c:v>
                </c:pt>
                <c:pt idx="523">
                  <c:v>0.2062401583349249</c:v>
                </c:pt>
                <c:pt idx="524">
                  <c:v>0.2093318044283218</c:v>
                </c:pt>
                <c:pt idx="525">
                  <c:v>0.21233186454121389</c:v>
                </c:pt>
                <c:pt idx="526">
                  <c:v>0.21521773553217069</c:v>
                </c:pt>
                <c:pt idx="527">
                  <c:v>0.21804921785690551</c:v>
                </c:pt>
                <c:pt idx="528">
                  <c:v>0.22071452906568539</c:v>
                </c:pt>
                <c:pt idx="529">
                  <c:v>0.22334972143048909</c:v>
                </c:pt>
                <c:pt idx="530">
                  <c:v>0.2258704116554727</c:v>
                </c:pt>
                <c:pt idx="531">
                  <c:v>0.22828454662658471</c:v>
                </c:pt>
                <c:pt idx="532">
                  <c:v>0.23058452289120041</c:v>
                </c:pt>
                <c:pt idx="533">
                  <c:v>0.23281763846968209</c:v>
                </c:pt>
                <c:pt idx="534">
                  <c:v>0.2348895398158882</c:v>
                </c:pt>
                <c:pt idx="535">
                  <c:v>0.23686821329361701</c:v>
                </c:pt>
                <c:pt idx="536">
                  <c:v>0.23876171150218739</c:v>
                </c:pt>
                <c:pt idx="537">
                  <c:v>0.24045106232077421</c:v>
                </c:pt>
                <c:pt idx="538">
                  <c:v>0.2420825835110606</c:v>
                </c:pt>
                <c:pt idx="539">
                  <c:v>0.24351330769287391</c:v>
                </c:pt>
                <c:pt idx="540">
                  <c:v>0.24483300627702911</c:v>
                </c:pt>
                <c:pt idx="541">
                  <c:v>0.24599165233946271</c:v>
                </c:pt>
                <c:pt idx="542">
                  <c:v>0.24702102306697821</c:v>
                </c:pt>
                <c:pt idx="543">
                  <c:v>0.24790689976196831</c:v>
                </c:pt>
                <c:pt idx="544">
                  <c:v>0.24864536237768631</c:v>
                </c:pt>
                <c:pt idx="545">
                  <c:v>0.24922486606969599</c:v>
                </c:pt>
                <c:pt idx="546">
                  <c:v>0.24965403335373859</c:v>
                </c:pt>
                <c:pt idx="547">
                  <c:v>0.24990967118136079</c:v>
                </c:pt>
                <c:pt idx="548">
                  <c:v>0.2499999002927461</c:v>
                </c:pt>
                <c:pt idx="549">
                  <c:v>0.2499219098106063</c:v>
                </c:pt>
                <c:pt idx="550">
                  <c:v>0.24966596097787561</c:v>
                </c:pt>
                <c:pt idx="551">
                  <c:v>0.24923236008852481</c:v>
                </c:pt>
                <c:pt idx="552">
                  <c:v>0.24861203832264719</c:v>
                </c:pt>
                <c:pt idx="553">
                  <c:v>0.24781361566955321</c:v>
                </c:pt>
                <c:pt idx="554">
                  <c:v>0.24683820250103369</c:v>
                </c:pt>
                <c:pt idx="555">
                  <c:v>0.24566019956777291</c:v>
                </c:pt>
                <c:pt idx="556">
                  <c:v>0.2442624534245379</c:v>
                </c:pt>
                <c:pt idx="557">
                  <c:v>0.24267233503675459</c:v>
                </c:pt>
                <c:pt idx="558">
                  <c:v>0.2408827909484787</c:v>
                </c:pt>
                <c:pt idx="559">
                  <c:v>0.23855927341227251</c:v>
                </c:pt>
                <c:pt idx="560">
                  <c:v>0.2363543441110027</c:v>
                </c:pt>
                <c:pt idx="561">
                  <c:v>0.2341727169053677</c:v>
                </c:pt>
                <c:pt idx="562">
                  <c:v>0.23120160594608941</c:v>
                </c:pt>
                <c:pt idx="563">
                  <c:v>0.2282710845616959</c:v>
                </c:pt>
                <c:pt idx="564">
                  <c:v>0.22513356256181211</c:v>
                </c:pt>
                <c:pt idx="565">
                  <c:v>0.22166889288339331</c:v>
                </c:pt>
                <c:pt idx="566">
                  <c:v>0.2180223008166651</c:v>
                </c:pt>
                <c:pt idx="567">
                  <c:v>0.21422830051001199</c:v>
                </c:pt>
                <c:pt idx="568">
                  <c:v>0.21008719961385999</c:v>
                </c:pt>
                <c:pt idx="569">
                  <c:v>0.2056264492207516</c:v>
                </c:pt>
                <c:pt idx="570">
                  <c:v>0.2010883703549691</c:v>
                </c:pt>
                <c:pt idx="571">
                  <c:v>0.1962088958238504</c:v>
                </c:pt>
                <c:pt idx="572">
                  <c:v>0.1910672083043618</c:v>
                </c:pt>
                <c:pt idx="573">
                  <c:v>0.18566649993206319</c:v>
                </c:pt>
                <c:pt idx="574">
                  <c:v>0.18076928922068561</c:v>
                </c:pt>
                <c:pt idx="575">
                  <c:v>0.17413996757276001</c:v>
                </c:pt>
                <c:pt idx="576">
                  <c:v>0.16813371712067321</c:v>
                </c:pt>
                <c:pt idx="577">
                  <c:v>0.16187172770425909</c:v>
                </c:pt>
                <c:pt idx="578">
                  <c:v>0.15543408993464439</c:v>
                </c:pt>
                <c:pt idx="579">
                  <c:v>0.14849023848017909</c:v>
                </c:pt>
                <c:pt idx="580">
                  <c:v>0.1414001940512479</c:v>
                </c:pt>
                <c:pt idx="581">
                  <c:v>0.13420217149295191</c:v>
                </c:pt>
                <c:pt idx="582">
                  <c:v>0.12672166588829101</c:v>
                </c:pt>
                <c:pt idx="583">
                  <c:v>0.1189431572553041</c:v>
                </c:pt>
                <c:pt idx="584">
                  <c:v>0.1113378471489242</c:v>
                </c:pt>
                <c:pt idx="585">
                  <c:v>0.1031452723015789</c:v>
                </c:pt>
                <c:pt idx="586">
                  <c:v>9.5056962422814612E-2</c:v>
                </c:pt>
                <c:pt idx="587">
                  <c:v>8.6814664537592068E-2</c:v>
                </c:pt>
                <c:pt idx="588">
                  <c:v>7.8075733540649922E-2</c:v>
                </c:pt>
                <c:pt idx="589">
                  <c:v>6.9399195437330474E-2</c:v>
                </c:pt>
                <c:pt idx="590">
                  <c:v>6.0396153037266323E-2</c:v>
                </c:pt>
                <c:pt idx="591">
                  <c:v>5.1744100662961187E-2</c:v>
                </c:pt>
                <c:pt idx="592">
                  <c:v>4.2958510379549002E-2</c:v>
                </c:pt>
                <c:pt idx="593">
                  <c:v>3.2900537710747649E-2</c:v>
                </c:pt>
                <c:pt idx="594">
                  <c:v>2.398147365490394E-2</c:v>
                </c:pt>
                <c:pt idx="595">
                  <c:v>1.480796005588182E-2</c:v>
                </c:pt>
                <c:pt idx="596">
                  <c:v>5.673877612030722E-3</c:v>
                </c:pt>
                <c:pt idx="597">
                  <c:v>-3.5195719960736632E-3</c:v>
                </c:pt>
                <c:pt idx="598">
                  <c:v>-1.2841835538268341E-2</c:v>
                </c:pt>
                <c:pt idx="599">
                  <c:v>-2.199470675500588E-2</c:v>
                </c:pt>
                <c:pt idx="600">
                  <c:v>-3.1233133952798971E-2</c:v>
                </c:pt>
                <c:pt idx="601">
                  <c:v>-4.029639544620299E-2</c:v>
                </c:pt>
                <c:pt idx="602">
                  <c:v>-4.9303219575261813E-2</c:v>
                </c:pt>
                <c:pt idx="603">
                  <c:v>-5.8230151224577788E-2</c:v>
                </c:pt>
                <c:pt idx="604">
                  <c:v>-6.7162772863800846E-2</c:v>
                </c:pt>
                <c:pt idx="605">
                  <c:v>-7.594865195076439E-2</c:v>
                </c:pt>
                <c:pt idx="606">
                  <c:v>-8.4602433213125119E-2</c:v>
                </c:pt>
                <c:pt idx="607">
                  <c:v>-9.2930851037563822E-2</c:v>
                </c:pt>
                <c:pt idx="608">
                  <c:v>-0.1012623712313747</c:v>
                </c:pt>
                <c:pt idx="609">
                  <c:v>-0.109272250546603</c:v>
                </c:pt>
                <c:pt idx="610">
                  <c:v>-0.1172144319234643</c:v>
                </c:pt>
                <c:pt idx="611">
                  <c:v>-0.124849253473095</c:v>
                </c:pt>
                <c:pt idx="612">
                  <c:v>-0.13240157920339099</c:v>
                </c:pt>
                <c:pt idx="613">
                  <c:v>-0.13983240466035779</c:v>
                </c:pt>
                <c:pt idx="614">
                  <c:v>-0.14684244560478829</c:v>
                </c:pt>
                <c:pt idx="615">
                  <c:v>-0.15382288501948641</c:v>
                </c:pt>
                <c:pt idx="616">
                  <c:v>-0.16036656009687439</c:v>
                </c:pt>
                <c:pt idx="617">
                  <c:v>-0.16678133148716809</c:v>
                </c:pt>
                <c:pt idx="618">
                  <c:v>-0.17279793643507529</c:v>
                </c:pt>
                <c:pt idx="619">
                  <c:v>-0.1787587578244155</c:v>
                </c:pt>
                <c:pt idx="620">
                  <c:v>-0.18459713029233871</c:v>
                </c:pt>
                <c:pt idx="621">
                  <c:v>-0.1899132180337017</c:v>
                </c:pt>
                <c:pt idx="622">
                  <c:v>-0.1951564645085424</c:v>
                </c:pt>
                <c:pt idx="623">
                  <c:v>-0.20001151927914171</c:v>
                </c:pt>
                <c:pt idx="624">
                  <c:v>-0.20474747895526099</c:v>
                </c:pt>
                <c:pt idx="625">
                  <c:v>-0.20908703289034691</c:v>
                </c:pt>
                <c:pt idx="626">
                  <c:v>-0.21328615621119909</c:v>
                </c:pt>
                <c:pt idx="627">
                  <c:v>-0.21732839356730541</c:v>
                </c:pt>
                <c:pt idx="628">
                  <c:v>-0.2209059010724555</c:v>
                </c:pt>
                <c:pt idx="629">
                  <c:v>-0.22441115523895919</c:v>
                </c:pt>
                <c:pt idx="630">
                  <c:v>-0.22760824982109279</c:v>
                </c:pt>
                <c:pt idx="631">
                  <c:v>-0.23061921789792081</c:v>
                </c:pt>
                <c:pt idx="632">
                  <c:v>-0.2333936802805652</c:v>
                </c:pt>
                <c:pt idx="633">
                  <c:v>-0.2358514858290304</c:v>
                </c:pt>
                <c:pt idx="634">
                  <c:v>-0.23814468745489231</c:v>
                </c:pt>
                <c:pt idx="635">
                  <c:v>-0.24021669827635281</c:v>
                </c:pt>
                <c:pt idx="636">
                  <c:v>-0.24215827605360871</c:v>
                </c:pt>
                <c:pt idx="637">
                  <c:v>-0.24381192099466101</c:v>
                </c:pt>
                <c:pt idx="638">
                  <c:v>-0.2452485095675955</c:v>
                </c:pt>
                <c:pt idx="639">
                  <c:v>-0.24649861319617269</c:v>
                </c:pt>
                <c:pt idx="640">
                  <c:v>-0.2475649943601998</c:v>
                </c:pt>
                <c:pt idx="641">
                  <c:v>-0.2484143128789543</c:v>
                </c:pt>
                <c:pt idx="642">
                  <c:v>-0.24908281368511931</c:v>
                </c:pt>
                <c:pt idx="643">
                  <c:v>-0.24956097216175741</c:v>
                </c:pt>
                <c:pt idx="644">
                  <c:v>-0.24986502089053411</c:v>
                </c:pt>
                <c:pt idx="645">
                  <c:v>-0.24999441115808971</c:v>
                </c:pt>
                <c:pt idx="646">
                  <c:v>-0.2499550554343524</c:v>
                </c:pt>
                <c:pt idx="647">
                  <c:v>-0.24974933903555699</c:v>
                </c:pt>
                <c:pt idx="648">
                  <c:v>-0.24937597255955851</c:v>
                </c:pt>
                <c:pt idx="649">
                  <c:v>-0.2487821631277089</c:v>
                </c:pt>
                <c:pt idx="650">
                  <c:v>-0.24805749549536291</c:v>
                </c:pt>
                <c:pt idx="651">
                  <c:v>-0.24723377916996431</c:v>
                </c:pt>
                <c:pt idx="652">
                  <c:v>-0.2462422977893137</c:v>
                </c:pt>
                <c:pt idx="653">
                  <c:v>-0.24508349855102241</c:v>
                </c:pt>
                <c:pt idx="654">
                  <c:v>-0.24381326918009599</c:v>
                </c:pt>
                <c:pt idx="655">
                  <c:v>-0.24240466352462839</c:v>
                </c:pt>
                <c:pt idx="656">
                  <c:v>-0.24082681806247369</c:v>
                </c:pt>
                <c:pt idx="657">
                  <c:v>-0.23911882381920829</c:v>
                </c:pt>
                <c:pt idx="658">
                  <c:v>-0.23731703430758069</c:v>
                </c:pt>
                <c:pt idx="659">
                  <c:v>-0.23538276128900509</c:v>
                </c:pt>
                <c:pt idx="660">
                  <c:v>-0.2333053463111773</c:v>
                </c:pt>
                <c:pt idx="661">
                  <c:v>-0.23117119991098969</c:v>
                </c:pt>
                <c:pt idx="662">
                  <c:v>-0.2288671186923259</c:v>
                </c:pt>
                <c:pt idx="663">
                  <c:v>-0.22651110225972579</c:v>
                </c:pt>
                <c:pt idx="664">
                  <c:v>-0.22400687766170979</c:v>
                </c:pt>
                <c:pt idx="665">
                  <c:v>-0.22146570547186831</c:v>
                </c:pt>
                <c:pt idx="666">
                  <c:v>-0.21876152838066371</c:v>
                </c:pt>
                <c:pt idx="667">
                  <c:v>-0.21586415705946291</c:v>
                </c:pt>
                <c:pt idx="668">
                  <c:v>-0.21286988436429011</c:v>
                </c:pt>
                <c:pt idx="669">
                  <c:v>-0.20989305394807761</c:v>
                </c:pt>
                <c:pt idx="670">
                  <c:v>-0.2068271961506391</c:v>
                </c:pt>
                <c:pt idx="671">
                  <c:v>-0.20366734048903201</c:v>
                </c:pt>
                <c:pt idx="672">
                  <c:v>-0.20036910423463311</c:v>
                </c:pt>
                <c:pt idx="673">
                  <c:v>-0.19705454861902619</c:v>
                </c:pt>
                <c:pt idx="674">
                  <c:v>-0.1936907423552619</c:v>
                </c:pt>
                <c:pt idx="675">
                  <c:v>-0.1901788045638842</c:v>
                </c:pt>
                <c:pt idx="676">
                  <c:v>-0.1865823931402302</c:v>
                </c:pt>
                <c:pt idx="677">
                  <c:v>-0.18296061051971929</c:v>
                </c:pt>
                <c:pt idx="678">
                  <c:v>-0.17923388268062429</c:v>
                </c:pt>
                <c:pt idx="679">
                  <c:v>-0.17541138673298351</c:v>
                </c:pt>
                <c:pt idx="680">
                  <c:v>-0.17157122732082711</c:v>
                </c:pt>
                <c:pt idx="681">
                  <c:v>-0.16758669946554361</c:v>
                </c:pt>
                <c:pt idx="682">
                  <c:v>-0.16354997742882349</c:v>
                </c:pt>
                <c:pt idx="683">
                  <c:v>-0.15952048570330701</c:v>
                </c:pt>
                <c:pt idx="684">
                  <c:v>-0.15547945693145129</c:v>
                </c:pt>
                <c:pt idx="685">
                  <c:v>-0.15128887540847349</c:v>
                </c:pt>
                <c:pt idx="686">
                  <c:v>-0.14701377265562859</c:v>
                </c:pt>
                <c:pt idx="687">
                  <c:v>-0.14274736948072811</c:v>
                </c:pt>
                <c:pt idx="688">
                  <c:v>-0.13845369681266789</c:v>
                </c:pt>
                <c:pt idx="689">
                  <c:v>-0.13410997525288521</c:v>
                </c:pt>
                <c:pt idx="690">
                  <c:v>-0.12906555806891479</c:v>
                </c:pt>
                <c:pt idx="691">
                  <c:v>-0.12515040296506089</c:v>
                </c:pt>
                <c:pt idx="692">
                  <c:v>-0.1201552383440435</c:v>
                </c:pt>
                <c:pt idx="693">
                  <c:v>-0.1155691207927714</c:v>
                </c:pt>
                <c:pt idx="694">
                  <c:v>-0.11101358024293149</c:v>
                </c:pt>
                <c:pt idx="695">
                  <c:v>-0.1063643040897133</c:v>
                </c:pt>
                <c:pt idx="696">
                  <c:v>-0.1016845811336524</c:v>
                </c:pt>
                <c:pt idx="697">
                  <c:v>-9.6892173112736957E-2</c:v>
                </c:pt>
                <c:pt idx="698">
                  <c:v>-9.2206884263469596E-2</c:v>
                </c:pt>
                <c:pt idx="699">
                  <c:v>-8.7405583478437285E-2</c:v>
                </c:pt>
                <c:pt idx="700">
                  <c:v>-8.2665736442030707E-2</c:v>
                </c:pt>
                <c:pt idx="701">
                  <c:v>-7.792461780876439E-2</c:v>
                </c:pt>
                <c:pt idx="702">
                  <c:v>-7.3032005162704958E-2</c:v>
                </c:pt>
                <c:pt idx="703">
                  <c:v>-6.8234201666148478E-2</c:v>
                </c:pt>
                <c:pt idx="704">
                  <c:v>-6.3414682103666867E-2</c:v>
                </c:pt>
                <c:pt idx="705">
                  <c:v>-5.8388206697760812E-2</c:v>
                </c:pt>
                <c:pt idx="706">
                  <c:v>-5.3512460280720077E-2</c:v>
                </c:pt>
                <c:pt idx="707">
                  <c:v>-4.8654710049483782E-2</c:v>
                </c:pt>
                <c:pt idx="708">
                  <c:v>-4.3510801093616353E-2</c:v>
                </c:pt>
                <c:pt idx="709">
                  <c:v>-3.856789971428419E-2</c:v>
                </c:pt>
                <c:pt idx="710">
                  <c:v>-3.356581866780637E-2</c:v>
                </c:pt>
                <c:pt idx="711">
                  <c:v>-2.8486025903377649E-2</c:v>
                </c:pt>
                <c:pt idx="712">
                  <c:v>-2.3448316846371518E-2</c:v>
                </c:pt>
                <c:pt idx="713">
                  <c:v>-1.8490128647739249E-2</c:v>
                </c:pt>
                <c:pt idx="714">
                  <c:v>-1.3528448479237801E-2</c:v>
                </c:pt>
                <c:pt idx="715">
                  <c:v>-8.5044550245420361E-3</c:v>
                </c:pt>
                <c:pt idx="716">
                  <c:v>-2.807323753691793E-3</c:v>
                </c:pt>
                <c:pt idx="717">
                  <c:v>2.1858795577815778E-3</c:v>
                </c:pt>
                <c:pt idx="718">
                  <c:v>7.1261446669860836E-3</c:v>
                </c:pt>
                <c:pt idx="719">
                  <c:v>1.2144165263156771E-2</c:v>
                </c:pt>
                <c:pt idx="720">
                  <c:v>1.7119162120201922E-2</c:v>
                </c:pt>
                <c:pt idx="721">
                  <c:v>2.201119778622589E-2</c:v>
                </c:pt>
                <c:pt idx="722">
                  <c:v>2.7118304754079042E-2</c:v>
                </c:pt>
                <c:pt idx="723">
                  <c:v>3.2127618151590542E-2</c:v>
                </c:pt>
                <c:pt idx="724">
                  <c:v>3.7140420594076087E-2</c:v>
                </c:pt>
                <c:pt idx="725">
                  <c:v>4.2102889660671952E-2</c:v>
                </c:pt>
                <c:pt idx="726">
                  <c:v>4.713933095730799E-2</c:v>
                </c:pt>
                <c:pt idx="727">
                  <c:v>5.2175385780886159E-2</c:v>
                </c:pt>
                <c:pt idx="728">
                  <c:v>5.7100785662599712E-2</c:v>
                </c:pt>
                <c:pt idx="729">
                  <c:v>6.2078170482489349E-2</c:v>
                </c:pt>
                <c:pt idx="730">
                  <c:v>6.691513559501544E-2</c:v>
                </c:pt>
                <c:pt idx="731">
                  <c:v>7.1769919873033605E-2</c:v>
                </c:pt>
                <c:pt idx="732">
                  <c:v>7.6661506220333991E-2</c:v>
                </c:pt>
                <c:pt idx="733">
                  <c:v>8.1386607657362192E-2</c:v>
                </c:pt>
                <c:pt idx="734">
                  <c:v>8.6262112198846483E-2</c:v>
                </c:pt>
                <c:pt idx="735">
                  <c:v>9.1004271213528332E-2</c:v>
                </c:pt>
                <c:pt idx="736">
                  <c:v>9.5751424085299519E-2</c:v>
                </c:pt>
                <c:pt idx="737">
                  <c:v>0.10100261732162159</c:v>
                </c:pt>
                <c:pt idx="738">
                  <c:v>0.1056902418476363</c:v>
                </c:pt>
                <c:pt idx="739">
                  <c:v>0.1103493744739136</c:v>
                </c:pt>
                <c:pt idx="740">
                  <c:v>0.1149230117151108</c:v>
                </c:pt>
                <c:pt idx="741">
                  <c:v>0.1195007564375363</c:v>
                </c:pt>
                <c:pt idx="742">
                  <c:v>0.1239627055753932</c:v>
                </c:pt>
                <c:pt idx="743">
                  <c:v>0.12844204754723021</c:v>
                </c:pt>
                <c:pt idx="744">
                  <c:v>0.13292650217443799</c:v>
                </c:pt>
                <c:pt idx="745">
                  <c:v>0.13733692434674499</c:v>
                </c:pt>
                <c:pt idx="746">
                  <c:v>0.1417687360744613</c:v>
                </c:pt>
                <c:pt idx="747">
                  <c:v>0.14605157553641801</c:v>
                </c:pt>
                <c:pt idx="748">
                  <c:v>0.15024952093646299</c:v>
                </c:pt>
                <c:pt idx="749">
                  <c:v>0.15448310971306409</c:v>
                </c:pt>
                <c:pt idx="750">
                  <c:v>0.15857877069788731</c:v>
                </c:pt>
                <c:pt idx="751">
                  <c:v>0.16269416894955899</c:v>
                </c:pt>
                <c:pt idx="752">
                  <c:v>0.16666774537380119</c:v>
                </c:pt>
                <c:pt idx="753">
                  <c:v>0.17071853611123891</c:v>
                </c:pt>
                <c:pt idx="754">
                  <c:v>0.17452686498684669</c:v>
                </c:pt>
                <c:pt idx="755">
                  <c:v>0.1782557311816296</c:v>
                </c:pt>
                <c:pt idx="756">
                  <c:v>0.1819816855147191</c:v>
                </c:pt>
                <c:pt idx="757">
                  <c:v>0.18571764635632981</c:v>
                </c:pt>
                <c:pt idx="758">
                  <c:v>0.18926841731348651</c:v>
                </c:pt>
                <c:pt idx="759">
                  <c:v>0.19281763470469709</c:v>
                </c:pt>
                <c:pt idx="760">
                  <c:v>0.19624273205599929</c:v>
                </c:pt>
                <c:pt idx="761">
                  <c:v>0.1996174560195754</c:v>
                </c:pt>
                <c:pt idx="762">
                  <c:v>0.2028132072202368</c:v>
                </c:pt>
                <c:pt idx="763">
                  <c:v>0.2060868900327468</c:v>
                </c:pt>
                <c:pt idx="764">
                  <c:v>0.20914889246003859</c:v>
                </c:pt>
                <c:pt idx="765">
                  <c:v>0.2121654238431015</c:v>
                </c:pt>
                <c:pt idx="766">
                  <c:v>0.2151208369103334</c:v>
                </c:pt>
                <c:pt idx="767">
                  <c:v>0.21797970115772969</c:v>
                </c:pt>
                <c:pt idx="768">
                  <c:v>0.22069778561113601</c:v>
                </c:pt>
                <c:pt idx="769">
                  <c:v>0.22329068726313281</c:v>
                </c:pt>
                <c:pt idx="770">
                  <c:v>0.22589602023487659</c:v>
                </c:pt>
                <c:pt idx="771">
                  <c:v>0.22825207401191819</c:v>
                </c:pt>
                <c:pt idx="772">
                  <c:v>0.23058864265495341</c:v>
                </c:pt>
                <c:pt idx="773">
                  <c:v>0.23278857740055631</c:v>
                </c:pt>
                <c:pt idx="774">
                  <c:v>0.2348474519768293</c:v>
                </c:pt>
                <c:pt idx="775">
                  <c:v>0.23702062455494469</c:v>
                </c:pt>
                <c:pt idx="776">
                  <c:v>0.23885260677087999</c:v>
                </c:pt>
                <c:pt idx="777">
                  <c:v>0.24054209808160851</c:v>
                </c:pt>
                <c:pt idx="778">
                  <c:v>0.2420780811570892</c:v>
                </c:pt>
                <c:pt idx="779">
                  <c:v>0.24353566006188179</c:v>
                </c:pt>
                <c:pt idx="780">
                  <c:v>0.24483457752162691</c:v>
                </c:pt>
                <c:pt idx="781">
                  <c:v>0.24601316586155381</c:v>
                </c:pt>
                <c:pt idx="782">
                  <c:v>0.24703173171282461</c:v>
                </c:pt>
                <c:pt idx="783">
                  <c:v>0.247905476218615</c:v>
                </c:pt>
                <c:pt idx="784">
                  <c:v>0.24865137722161049</c:v>
                </c:pt>
                <c:pt idx="785">
                  <c:v>0.24922704069667301</c:v>
                </c:pt>
                <c:pt idx="786">
                  <c:v>0.24964837512376059</c:v>
                </c:pt>
                <c:pt idx="787">
                  <c:v>0.24990929306446399</c:v>
                </c:pt>
                <c:pt idx="788">
                  <c:v>0.24999988751306651</c:v>
                </c:pt>
                <c:pt idx="789">
                  <c:v>0.2499221146725461</c:v>
                </c:pt>
                <c:pt idx="790">
                  <c:v>0.2496756398649784</c:v>
                </c:pt>
                <c:pt idx="791">
                  <c:v>0.2492282054902239</c:v>
                </c:pt>
                <c:pt idx="792">
                  <c:v>0.2486283228961205</c:v>
                </c:pt>
                <c:pt idx="793">
                  <c:v>0.24784389289708639</c:v>
                </c:pt>
                <c:pt idx="794">
                  <c:v>0.24685526558573909</c:v>
                </c:pt>
                <c:pt idx="795">
                  <c:v>0.2455271412067519</c:v>
                </c:pt>
                <c:pt idx="796">
                  <c:v>0.24427823871049259</c:v>
                </c:pt>
                <c:pt idx="797">
                  <c:v>0.24248598152528561</c:v>
                </c:pt>
                <c:pt idx="798">
                  <c:v>0.24064303976659679</c:v>
                </c:pt>
                <c:pt idx="799">
                  <c:v>0.2386498460776077</c:v>
                </c:pt>
                <c:pt idx="800">
                  <c:v>0.2363765622707657</c:v>
                </c:pt>
                <c:pt idx="801">
                  <c:v>0.2339167849133926</c:v>
                </c:pt>
                <c:pt idx="802">
                  <c:v>0.23119553266663989</c:v>
                </c:pt>
                <c:pt idx="803">
                  <c:v>0.22825211943733759</c:v>
                </c:pt>
                <c:pt idx="804">
                  <c:v>0.22509935249625679</c:v>
                </c:pt>
                <c:pt idx="805">
                  <c:v>0.2220916324307621</c:v>
                </c:pt>
                <c:pt idx="806">
                  <c:v>0.21807854611973049</c:v>
                </c:pt>
                <c:pt idx="807">
                  <c:v>0.21422960525355211</c:v>
                </c:pt>
                <c:pt idx="808">
                  <c:v>0.21003297950861821</c:v>
                </c:pt>
                <c:pt idx="809">
                  <c:v>0.20569021056801409</c:v>
                </c:pt>
                <c:pt idx="810">
                  <c:v>0.20112491754451531</c:v>
                </c:pt>
                <c:pt idx="811">
                  <c:v>0.19634909328343711</c:v>
                </c:pt>
                <c:pt idx="812">
                  <c:v>0.19124948408037001</c:v>
                </c:pt>
                <c:pt idx="813">
                  <c:v>0.1859842955512204</c:v>
                </c:pt>
                <c:pt idx="814">
                  <c:v>0.18036075988231109</c:v>
                </c:pt>
                <c:pt idx="815">
                  <c:v>0.17458702832284179</c:v>
                </c:pt>
                <c:pt idx="816">
                  <c:v>0.16837437519879889</c:v>
                </c:pt>
                <c:pt idx="817">
                  <c:v>0.1620806027459287</c:v>
                </c:pt>
                <c:pt idx="818">
                  <c:v>0.1555605428445164</c:v>
                </c:pt>
                <c:pt idx="819">
                  <c:v>0.14859339384980541</c:v>
                </c:pt>
                <c:pt idx="820">
                  <c:v>0.14158647388474499</c:v>
                </c:pt>
                <c:pt idx="821">
                  <c:v>0.13417976075517499</c:v>
                </c:pt>
                <c:pt idx="822">
                  <c:v>0.12661735050640319</c:v>
                </c:pt>
                <c:pt idx="823">
                  <c:v>0.11919763313132579</c:v>
                </c:pt>
                <c:pt idx="824">
                  <c:v>0.11110562962880161</c:v>
                </c:pt>
                <c:pt idx="825">
                  <c:v>0.1032243567877156</c:v>
                </c:pt>
                <c:pt idx="826">
                  <c:v>9.505473670614692E-2</c:v>
                </c:pt>
                <c:pt idx="827">
                  <c:v>8.6916440271671697E-2</c:v>
                </c:pt>
                <c:pt idx="828">
                  <c:v>7.8217663851750552E-2</c:v>
                </c:pt>
                <c:pt idx="829">
                  <c:v>6.9497207202399422E-2</c:v>
                </c:pt>
                <c:pt idx="830">
                  <c:v>6.0628626673230282E-2</c:v>
                </c:pt>
                <c:pt idx="831">
                  <c:v>5.1881508892013997E-2</c:v>
                </c:pt>
                <c:pt idx="832">
                  <c:v>4.3044380564524358E-2</c:v>
                </c:pt>
                <c:pt idx="833">
                  <c:v>3.3819984073740969E-2</c:v>
                </c:pt>
                <c:pt idx="834">
                  <c:v>2.4679467991686611E-2</c:v>
                </c:pt>
                <c:pt idx="835">
                  <c:v>1.5214127011214929E-2</c:v>
                </c:pt>
                <c:pt idx="836">
                  <c:v>6.1516845726564112E-3</c:v>
                </c:pt>
                <c:pt idx="837">
                  <c:v>-3.108550528753932E-3</c:v>
                </c:pt>
                <c:pt idx="838">
                  <c:v>-1.2332885628284719E-2</c:v>
                </c:pt>
                <c:pt idx="839">
                  <c:v>-2.1713169058757319E-2</c:v>
                </c:pt>
                <c:pt idx="840">
                  <c:v>-3.0777668366481339E-2</c:v>
                </c:pt>
                <c:pt idx="841">
                  <c:v>-3.9838066038689918E-2</c:v>
                </c:pt>
                <c:pt idx="842">
                  <c:v>-4.9937960664122621E-2</c:v>
                </c:pt>
                <c:pt idx="843">
                  <c:v>-5.7842185065673887E-2</c:v>
                </c:pt>
                <c:pt idx="844">
                  <c:v>-6.7719942314222514E-2</c:v>
                </c:pt>
                <c:pt idx="845">
                  <c:v>-7.6534561419160929E-2</c:v>
                </c:pt>
                <c:pt idx="846">
                  <c:v>-8.4965112007169108E-2</c:v>
                </c:pt>
                <c:pt idx="847">
                  <c:v>-9.3353772285535416E-2</c:v>
                </c:pt>
                <c:pt idx="848">
                  <c:v>-0.1018981431661051</c:v>
                </c:pt>
                <c:pt idx="849">
                  <c:v>-0.1098983782502759</c:v>
                </c:pt>
                <c:pt idx="850">
                  <c:v>-0.1179219294201679</c:v>
                </c:pt>
                <c:pt idx="851">
                  <c:v>-0.1254902644973537</c:v>
                </c:pt>
                <c:pt idx="852">
                  <c:v>-0.13305965730583569</c:v>
                </c:pt>
                <c:pt idx="853">
                  <c:v>-0.14035150347492181</c:v>
                </c:pt>
                <c:pt idx="854">
                  <c:v>-0.14738999544173681</c:v>
                </c:pt>
                <c:pt idx="855">
                  <c:v>-0.1535298324500923</c:v>
                </c:pt>
                <c:pt idx="856">
                  <c:v>-0.16091620517882729</c:v>
                </c:pt>
                <c:pt idx="857">
                  <c:v>-0.16655694965847151</c:v>
                </c:pt>
                <c:pt idx="858">
                  <c:v>-0.17327535096985269</c:v>
                </c:pt>
                <c:pt idx="859">
                  <c:v>-0.1791994257396218</c:v>
                </c:pt>
                <c:pt idx="860">
                  <c:v>-0.1848636628793143</c:v>
                </c:pt>
                <c:pt idx="861">
                  <c:v>-0.1902858330122866</c:v>
                </c:pt>
                <c:pt idx="862">
                  <c:v>-0.19544099895702041</c:v>
                </c:pt>
                <c:pt idx="863">
                  <c:v>-0.20040231303304731</c:v>
                </c:pt>
                <c:pt idx="864">
                  <c:v>-0.2049460234250324</c:v>
                </c:pt>
                <c:pt idx="865">
                  <c:v>-0.209408416030651</c:v>
                </c:pt>
                <c:pt idx="866">
                  <c:v>-0.2135706744555744</c:v>
                </c:pt>
                <c:pt idx="867">
                  <c:v>-0.21752081348382721</c:v>
                </c:pt>
                <c:pt idx="868">
                  <c:v>-0.22117565598059499</c:v>
                </c:pt>
                <c:pt idx="869">
                  <c:v>-0.22459863574938441</c:v>
                </c:pt>
                <c:pt idx="870">
                  <c:v>-0.2277622116081853</c:v>
                </c:pt>
                <c:pt idx="871">
                  <c:v>-0.23076013631365869</c:v>
                </c:pt>
                <c:pt idx="872">
                  <c:v>-0.23349569245632701</c:v>
                </c:pt>
                <c:pt idx="873">
                  <c:v>-0.23601325034494941</c:v>
                </c:pt>
                <c:pt idx="874">
                  <c:v>-0.23825893172895449</c:v>
                </c:pt>
                <c:pt idx="875">
                  <c:v>-0.24035531403398999</c:v>
                </c:pt>
                <c:pt idx="876">
                  <c:v>-0.24220001236462149</c:v>
                </c:pt>
                <c:pt idx="877">
                  <c:v>-0.2438623411637896</c:v>
                </c:pt>
                <c:pt idx="878">
                  <c:v>-0.24526069009914131</c:v>
                </c:pt>
                <c:pt idx="879">
                  <c:v>-0.24650744665544189</c:v>
                </c:pt>
                <c:pt idx="880">
                  <c:v>-0.2475625350899909</c:v>
                </c:pt>
                <c:pt idx="881">
                  <c:v>-0.24843357248042991</c:v>
                </c:pt>
                <c:pt idx="882">
                  <c:v>-0.2490871523738972</c:v>
                </c:pt>
                <c:pt idx="883">
                  <c:v>-0.24957070189500691</c:v>
                </c:pt>
                <c:pt idx="884">
                  <c:v>-0.24987007862169419</c:v>
                </c:pt>
                <c:pt idx="885">
                  <c:v>-0.24999571860462849</c:v>
                </c:pt>
                <c:pt idx="886">
                  <c:v>-0.24994991048791931</c:v>
                </c:pt>
                <c:pt idx="887">
                  <c:v>-0.24973712599362319</c:v>
                </c:pt>
                <c:pt idx="888">
                  <c:v>-0.2493574438322565</c:v>
                </c:pt>
                <c:pt idx="889">
                  <c:v>-0.24881845765417179</c:v>
                </c:pt>
                <c:pt idx="890">
                  <c:v>-0.248149848342057</c:v>
                </c:pt>
                <c:pt idx="891">
                  <c:v>-0.2473022720979747</c:v>
                </c:pt>
                <c:pt idx="892">
                  <c:v>-0.2462889441262581</c:v>
                </c:pt>
                <c:pt idx="893">
                  <c:v>-0.2451547669425331</c:v>
                </c:pt>
                <c:pt idx="894">
                  <c:v>-0.24385451200805469</c:v>
                </c:pt>
                <c:pt idx="895">
                  <c:v>-0.24246307505860179</c:v>
                </c:pt>
                <c:pt idx="896">
                  <c:v>-0.24092535360571521</c:v>
                </c:pt>
                <c:pt idx="897">
                  <c:v>-0.23926437747776111</c:v>
                </c:pt>
                <c:pt idx="898">
                  <c:v>-0.23747731860688279</c:v>
                </c:pt>
                <c:pt idx="899">
                  <c:v>-0.235521558044228</c:v>
                </c:pt>
                <c:pt idx="900">
                  <c:v>-0.2334880617172625</c:v>
                </c:pt>
                <c:pt idx="901">
                  <c:v>-0.23130391621626609</c:v>
                </c:pt>
                <c:pt idx="902">
                  <c:v>-0.2290073076263113</c:v>
                </c:pt>
                <c:pt idx="903">
                  <c:v>-0.2265720036557346</c:v>
                </c:pt>
                <c:pt idx="904">
                  <c:v>-0.22410274611527761</c:v>
                </c:pt>
                <c:pt idx="905">
                  <c:v>-0.22150053823146371</c:v>
                </c:pt>
                <c:pt idx="906">
                  <c:v>-0.21877575220621001</c:v>
                </c:pt>
                <c:pt idx="907">
                  <c:v>-0.21609805363093429</c:v>
                </c:pt>
                <c:pt idx="908">
                  <c:v>-0.21304954593268921</c:v>
                </c:pt>
                <c:pt idx="909">
                  <c:v>-0.20984151257154399</c:v>
                </c:pt>
                <c:pt idx="910">
                  <c:v>-0.20665370189949631</c:v>
                </c:pt>
                <c:pt idx="911">
                  <c:v>-0.20347304361118751</c:v>
                </c:pt>
                <c:pt idx="912">
                  <c:v>-0.20029244127766241</c:v>
                </c:pt>
                <c:pt idx="913">
                  <c:v>-0.19695085041807639</c:v>
                </c:pt>
                <c:pt idx="914">
                  <c:v>-0.19353449467733</c:v>
                </c:pt>
                <c:pt idx="915">
                  <c:v>-0.19001403134279271</c:v>
                </c:pt>
                <c:pt idx="916">
                  <c:v>-0.186569590274341</c:v>
                </c:pt>
                <c:pt idx="917">
                  <c:v>-0.18282171182767759</c:v>
                </c:pt>
                <c:pt idx="918">
                  <c:v>-0.17923504088386991</c:v>
                </c:pt>
                <c:pt idx="919">
                  <c:v>-0.1754373699472348</c:v>
                </c:pt>
                <c:pt idx="920">
                  <c:v>-0.1714595613162592</c:v>
                </c:pt>
                <c:pt idx="921">
                  <c:v>-0.16754550916572281</c:v>
                </c:pt>
                <c:pt idx="922">
                  <c:v>-0.16347693969293381</c:v>
                </c:pt>
                <c:pt idx="923">
                  <c:v>-0.15939504358834791</c:v>
                </c:pt>
                <c:pt idx="924">
                  <c:v>-0.155350559844213</c:v>
                </c:pt>
                <c:pt idx="925">
                  <c:v>-0.15112788142249101</c:v>
                </c:pt>
                <c:pt idx="926">
                  <c:v>-0.14694613446515889</c:v>
                </c:pt>
                <c:pt idx="927">
                  <c:v>-0.14262385006230799</c:v>
                </c:pt>
                <c:pt idx="928">
                  <c:v>-0.1383232678766069</c:v>
                </c:pt>
                <c:pt idx="929">
                  <c:v>-0.13391990376657931</c:v>
                </c:pt>
                <c:pt idx="930">
                  <c:v>-0.12943692422792219</c:v>
                </c:pt>
                <c:pt idx="931">
                  <c:v>-0.1249881637495236</c:v>
                </c:pt>
                <c:pt idx="932">
                  <c:v>-0.12042378739340449</c:v>
                </c:pt>
                <c:pt idx="933">
                  <c:v>-0.11589149393973031</c:v>
                </c:pt>
                <c:pt idx="934">
                  <c:v>-0.1111623138959827</c:v>
                </c:pt>
                <c:pt idx="935">
                  <c:v>-0.1064937536017853</c:v>
                </c:pt>
                <c:pt idx="936">
                  <c:v>-0.1018481796617219</c:v>
                </c:pt>
                <c:pt idx="937">
                  <c:v>-9.6983558472534731E-2</c:v>
                </c:pt>
                <c:pt idx="938">
                  <c:v>-9.2322081096983657E-2</c:v>
                </c:pt>
                <c:pt idx="939">
                  <c:v>-8.7477584970526462E-2</c:v>
                </c:pt>
                <c:pt idx="940">
                  <c:v>-8.2656395287439344E-2</c:v>
                </c:pt>
                <c:pt idx="941">
                  <c:v>-7.7840920412419357E-2</c:v>
                </c:pt>
                <c:pt idx="942">
                  <c:v>-7.2971103946379817E-2</c:v>
                </c:pt>
                <c:pt idx="943">
                  <c:v>-6.8090351876022609E-2</c:v>
                </c:pt>
                <c:pt idx="944">
                  <c:v>-6.3212804446944659E-2</c:v>
                </c:pt>
                <c:pt idx="945">
                  <c:v>-5.8252189828955733E-2</c:v>
                </c:pt>
                <c:pt idx="946">
                  <c:v>-5.3343190916462141E-2</c:v>
                </c:pt>
                <c:pt idx="947">
                  <c:v>-4.8420143592785618E-2</c:v>
                </c:pt>
                <c:pt idx="948">
                  <c:v>-4.3360477519726763E-2</c:v>
                </c:pt>
                <c:pt idx="949">
                  <c:v>-3.8411234777726178E-2</c:v>
                </c:pt>
                <c:pt idx="950">
                  <c:v>-3.3335966992119853E-2</c:v>
                </c:pt>
                <c:pt idx="951">
                  <c:v>-2.8379233357476118E-2</c:v>
                </c:pt>
                <c:pt idx="952">
                  <c:v>-2.332504166907173E-2</c:v>
                </c:pt>
                <c:pt idx="953">
                  <c:v>-1.8394691254392099E-2</c:v>
                </c:pt>
                <c:pt idx="954">
                  <c:v>-1.342045626251305E-2</c:v>
                </c:pt>
                <c:pt idx="955">
                  <c:v>-8.3380620851909275E-3</c:v>
                </c:pt>
                <c:pt idx="956">
                  <c:v>-3.3645910889118641E-3</c:v>
                </c:pt>
                <c:pt idx="957">
                  <c:v>1.70915668142673E-3</c:v>
                </c:pt>
                <c:pt idx="958">
                  <c:v>6.7803214318609591E-3</c:v>
                </c:pt>
                <c:pt idx="959">
                  <c:v>1.186280589104749E-2</c:v>
                </c:pt>
                <c:pt idx="960">
                  <c:v>1.597901576311659E-2</c:v>
                </c:pt>
                <c:pt idx="961">
                  <c:v>2.1039233126737542E-2</c:v>
                </c:pt>
                <c:pt idx="962">
                  <c:v>2.600476044569772E-2</c:v>
                </c:pt>
                <c:pt idx="963">
                  <c:v>3.0967847653682351E-2</c:v>
                </c:pt>
                <c:pt idx="964">
                  <c:v>3.6229909444828068E-2</c:v>
                </c:pt>
                <c:pt idx="965">
                  <c:v>4.099180427570874E-2</c:v>
                </c:pt>
                <c:pt idx="966">
                  <c:v>4.6176359383332449E-2</c:v>
                </c:pt>
                <c:pt idx="967">
                  <c:v>5.0670427523283781E-2</c:v>
                </c:pt>
                <c:pt idx="968">
                  <c:v>5.5590996429314879E-2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0.30021961351386911</c:v>
                </c:pt>
                <c:pt idx="1">
                  <c:v>0.30034356800916612</c:v>
                </c:pt>
                <c:pt idx="2">
                  <c:v>0.300524458912306</c:v>
                </c:pt>
                <c:pt idx="3">
                  <c:v>0.30072958649216969</c:v>
                </c:pt>
                <c:pt idx="4">
                  <c:v>0.30097154345778759</c:v>
                </c:pt>
                <c:pt idx="5">
                  <c:v>0.30126814648400052</c:v>
                </c:pt>
                <c:pt idx="6">
                  <c:v>0.30158329972670439</c:v>
                </c:pt>
                <c:pt idx="7">
                  <c:v>0.30193947401141807</c:v>
                </c:pt>
                <c:pt idx="8">
                  <c:v>0.30232922558934822</c:v>
                </c:pt>
                <c:pt idx="9">
                  <c:v>0.30276352745557628</c:v>
                </c:pt>
                <c:pt idx="10">
                  <c:v>0.30323271565347348</c:v>
                </c:pt>
                <c:pt idx="11">
                  <c:v>0.30373660941842873</c:v>
                </c:pt>
                <c:pt idx="12">
                  <c:v>0.30428306580120867</c:v>
                </c:pt>
                <c:pt idx="13">
                  <c:v>0.3048640864532699</c:v>
                </c:pt>
                <c:pt idx="14">
                  <c:v>0.30554516882340688</c:v>
                </c:pt>
                <c:pt idx="15">
                  <c:v>0.30619709725377697</c:v>
                </c:pt>
                <c:pt idx="16">
                  <c:v>0.30692363250276389</c:v>
                </c:pt>
                <c:pt idx="17">
                  <c:v>0.30762371591526938</c:v>
                </c:pt>
                <c:pt idx="18">
                  <c:v>0.30839730962040729</c:v>
                </c:pt>
                <c:pt idx="19">
                  <c:v>0.30921462406308381</c:v>
                </c:pt>
                <c:pt idx="20">
                  <c:v>0.31006333351673532</c:v>
                </c:pt>
                <c:pt idx="21">
                  <c:v>0.31097605488192148</c:v>
                </c:pt>
                <c:pt idx="22">
                  <c:v>0.31190758793582363</c:v>
                </c:pt>
                <c:pt idx="23">
                  <c:v>0.31286436728811218</c:v>
                </c:pt>
                <c:pt idx="24">
                  <c:v>0.31387288540805602</c:v>
                </c:pt>
                <c:pt idx="25">
                  <c:v>0.3149353138572854</c:v>
                </c:pt>
                <c:pt idx="26">
                  <c:v>0.31607205084247958</c:v>
                </c:pt>
                <c:pt idx="27">
                  <c:v>0.31715740282391419</c:v>
                </c:pt>
                <c:pt idx="28">
                  <c:v>0.31835148236146038</c:v>
                </c:pt>
                <c:pt idx="29">
                  <c:v>0.31959889734756569</c:v>
                </c:pt>
                <c:pt idx="30">
                  <c:v>0.32085595838296532</c:v>
                </c:pt>
                <c:pt idx="31">
                  <c:v>0.32219951875871933</c:v>
                </c:pt>
                <c:pt idx="32">
                  <c:v>0.32354687777501828</c:v>
                </c:pt>
                <c:pt idx="33">
                  <c:v>0.32495102464966841</c:v>
                </c:pt>
                <c:pt idx="34">
                  <c:v>0.32636839351372537</c:v>
                </c:pt>
                <c:pt idx="35">
                  <c:v>0.32786370168970441</c:v>
                </c:pt>
                <c:pt idx="36">
                  <c:v>0.32939639417012501</c:v>
                </c:pt>
                <c:pt idx="37">
                  <c:v>0.33103209206661588</c:v>
                </c:pt>
                <c:pt idx="38">
                  <c:v>0.33265594348720828</c:v>
                </c:pt>
                <c:pt idx="39">
                  <c:v>0.33431925873141138</c:v>
                </c:pt>
                <c:pt idx="40">
                  <c:v>0.33604327367729142</c:v>
                </c:pt>
                <c:pt idx="41">
                  <c:v>0.33785670946457458</c:v>
                </c:pt>
                <c:pt idx="42">
                  <c:v>0.33967595348745289</c:v>
                </c:pt>
                <c:pt idx="43">
                  <c:v>0.34156743215371888</c:v>
                </c:pt>
                <c:pt idx="44">
                  <c:v>0.3434799144147006</c:v>
                </c:pt>
                <c:pt idx="45">
                  <c:v>0.34548482282393023</c:v>
                </c:pt>
                <c:pt idx="46">
                  <c:v>0.34746825663844078</c:v>
                </c:pt>
                <c:pt idx="47">
                  <c:v>0.34955024352573311</c:v>
                </c:pt>
                <c:pt idx="48">
                  <c:v>0.35169114684394542</c:v>
                </c:pt>
                <c:pt idx="49">
                  <c:v>0.35391654943189338</c:v>
                </c:pt>
                <c:pt idx="50">
                  <c:v>0.35610402068131441</c:v>
                </c:pt>
                <c:pt idx="51">
                  <c:v>0.35838974953790848</c:v>
                </c:pt>
                <c:pt idx="52">
                  <c:v>0.36080667993914922</c:v>
                </c:pt>
                <c:pt idx="53">
                  <c:v>0.36323582549474448</c:v>
                </c:pt>
                <c:pt idx="54">
                  <c:v>0.36574429833445671</c:v>
                </c:pt>
                <c:pt idx="55">
                  <c:v>0.36812745274096798</c:v>
                </c:pt>
                <c:pt idx="56">
                  <c:v>0.37071792071483278</c:v>
                </c:pt>
                <c:pt idx="57">
                  <c:v>0.37335410364471172</c:v>
                </c:pt>
                <c:pt idx="58">
                  <c:v>0.37596256884152168</c:v>
                </c:pt>
                <c:pt idx="59">
                  <c:v>0.37872066127377008</c:v>
                </c:pt>
                <c:pt idx="60">
                  <c:v>0.3818431068975946</c:v>
                </c:pt>
                <c:pt idx="61">
                  <c:v>0.38447315886083322</c:v>
                </c:pt>
                <c:pt idx="62">
                  <c:v>0.38736641352726542</c:v>
                </c:pt>
                <c:pt idx="63">
                  <c:v>0.39027410937399709</c:v>
                </c:pt>
                <c:pt idx="64">
                  <c:v>0.39332020678209428</c:v>
                </c:pt>
                <c:pt idx="65">
                  <c:v>0.39639650805577942</c:v>
                </c:pt>
                <c:pt idx="66">
                  <c:v>0.39954790805017809</c:v>
                </c:pt>
                <c:pt idx="67">
                  <c:v>0.40273017420418572</c:v>
                </c:pt>
                <c:pt idx="68">
                  <c:v>0.40595994387636503</c:v>
                </c:pt>
                <c:pt idx="69">
                  <c:v>0.40960051949709808</c:v>
                </c:pt>
                <c:pt idx="70">
                  <c:v>0.41295684547322647</c:v>
                </c:pt>
                <c:pt idx="71">
                  <c:v>0.4163311233247991</c:v>
                </c:pt>
                <c:pt idx="72">
                  <c:v>0.4197064197340612</c:v>
                </c:pt>
                <c:pt idx="73">
                  <c:v>0.42313514715305101</c:v>
                </c:pt>
                <c:pt idx="74">
                  <c:v>0.42663485708931009</c:v>
                </c:pt>
                <c:pt idx="75">
                  <c:v>0.43016236837074773</c:v>
                </c:pt>
                <c:pt idx="76">
                  <c:v>0.43375673292871958</c:v>
                </c:pt>
                <c:pt idx="77">
                  <c:v>0.43749906407074618</c:v>
                </c:pt>
                <c:pt idx="78">
                  <c:v>0.44115709755868521</c:v>
                </c:pt>
                <c:pt idx="79">
                  <c:v>0.44495973060471072</c:v>
                </c:pt>
                <c:pt idx="80">
                  <c:v>0.4486788329177549</c:v>
                </c:pt>
                <c:pt idx="81">
                  <c:v>0.45243198241266841</c:v>
                </c:pt>
                <c:pt idx="82">
                  <c:v>0.45621289139100951</c:v>
                </c:pt>
                <c:pt idx="83">
                  <c:v>0.46011223688018982</c:v>
                </c:pt>
                <c:pt idx="84">
                  <c:v>0.46392882429246252</c:v>
                </c:pt>
                <c:pt idx="85">
                  <c:v>0.46781909429164759</c:v>
                </c:pt>
                <c:pt idx="86">
                  <c:v>0.47173112342081408</c:v>
                </c:pt>
                <c:pt idx="87">
                  <c:v>0.47562954768131321</c:v>
                </c:pt>
                <c:pt idx="88">
                  <c:v>0.47942647132718152</c:v>
                </c:pt>
                <c:pt idx="89">
                  <c:v>0.48321395392335859</c:v>
                </c:pt>
                <c:pt idx="90">
                  <c:v>0.48702403797496979</c:v>
                </c:pt>
                <c:pt idx="91">
                  <c:v>0.49074235876825029</c:v>
                </c:pt>
                <c:pt idx="92">
                  <c:v>0.49449438664925938</c:v>
                </c:pt>
                <c:pt idx="93">
                  <c:v>0.49811735617453778</c:v>
                </c:pt>
                <c:pt idx="94">
                  <c:v>0.50175577496778023</c:v>
                </c:pt>
                <c:pt idx="95">
                  <c:v>0.50533830095106824</c:v>
                </c:pt>
                <c:pt idx="96">
                  <c:v>0.50881056798813928</c:v>
                </c:pt>
                <c:pt idx="97">
                  <c:v>0.51224939183115559</c:v>
                </c:pt>
                <c:pt idx="98">
                  <c:v>0.51555595006690802</c:v>
                </c:pt>
                <c:pt idx="99">
                  <c:v>0.51875887675088828</c:v>
                </c:pt>
                <c:pt idx="100">
                  <c:v>0.52191610596942362</c:v>
                </c:pt>
                <c:pt idx="101">
                  <c:v>0.52487143849377516</c:v>
                </c:pt>
                <c:pt idx="102">
                  <c:v>0.52773456115745121</c:v>
                </c:pt>
                <c:pt idx="103">
                  <c:v>0.53081284112797655</c:v>
                </c:pt>
                <c:pt idx="104">
                  <c:v>0.53307960389491749</c:v>
                </c:pt>
                <c:pt idx="105">
                  <c:v>0.53555079943659678</c:v>
                </c:pt>
                <c:pt idx="106">
                  <c:v>0.53801317125633152</c:v>
                </c:pt>
                <c:pt idx="107">
                  <c:v>0.54010377025018852</c:v>
                </c:pt>
                <c:pt idx="108">
                  <c:v>0.54203977744413823</c:v>
                </c:pt>
                <c:pt idx="109">
                  <c:v>0.543706415181053</c:v>
                </c:pt>
                <c:pt idx="110">
                  <c:v>0.54519054994306215</c:v>
                </c:pt>
                <c:pt idx="111">
                  <c:v>0.54653963098582059</c:v>
                </c:pt>
                <c:pt idx="112">
                  <c:v>0.5476258480551438</c:v>
                </c:pt>
                <c:pt idx="113">
                  <c:v>0.54853495367526028</c:v>
                </c:pt>
                <c:pt idx="114">
                  <c:v>0.5492156378862133</c:v>
                </c:pt>
                <c:pt idx="115">
                  <c:v>0.54969517194521234</c:v>
                </c:pt>
                <c:pt idx="116">
                  <c:v>0.54995138079994621</c:v>
                </c:pt>
                <c:pt idx="117">
                  <c:v>0.54998446698631487</c:v>
                </c:pt>
                <c:pt idx="118">
                  <c:v>0.54979871346695985</c:v>
                </c:pt>
                <c:pt idx="119">
                  <c:v>0.54937596559261825</c:v>
                </c:pt>
                <c:pt idx="120">
                  <c:v>0.5487435545449274</c:v>
                </c:pt>
                <c:pt idx="121">
                  <c:v>0.54791578561497811</c:v>
                </c:pt>
                <c:pt idx="122">
                  <c:v>0.54683050627329022</c:v>
                </c:pt>
                <c:pt idx="123">
                  <c:v>0.54558971834886583</c:v>
                </c:pt>
                <c:pt idx="124">
                  <c:v>0.54408829166850059</c:v>
                </c:pt>
                <c:pt idx="125">
                  <c:v>0.54244686356802041</c:v>
                </c:pt>
                <c:pt idx="126">
                  <c:v>0.54057943710438594</c:v>
                </c:pt>
                <c:pt idx="127">
                  <c:v>0.53857617983800377</c:v>
                </c:pt>
                <c:pt idx="128">
                  <c:v>0.53635327319898773</c:v>
                </c:pt>
                <c:pt idx="129">
                  <c:v>0.53395389456407538</c:v>
                </c:pt>
                <c:pt idx="130">
                  <c:v>0.53111973844607641</c:v>
                </c:pt>
                <c:pt idx="131">
                  <c:v>0.52851294121990655</c:v>
                </c:pt>
                <c:pt idx="132">
                  <c:v>0.52558906615675827</c:v>
                </c:pt>
                <c:pt idx="133">
                  <c:v>0.52257451285267142</c:v>
                </c:pt>
                <c:pt idx="134">
                  <c:v>0.5195370977163225</c:v>
                </c:pt>
                <c:pt idx="135">
                  <c:v>0.51636203064850505</c:v>
                </c:pt>
                <c:pt idx="136">
                  <c:v>0.5129883965704467</c:v>
                </c:pt>
                <c:pt idx="137">
                  <c:v>0.50964046189831991</c:v>
                </c:pt>
                <c:pt idx="138">
                  <c:v>0.50615468890840287</c:v>
                </c:pt>
                <c:pt idx="139">
                  <c:v>0.5026354620352439</c:v>
                </c:pt>
                <c:pt idx="140">
                  <c:v>0.49899514168058978</c:v>
                </c:pt>
                <c:pt idx="141">
                  <c:v>0.49537413572359063</c:v>
                </c:pt>
                <c:pt idx="142">
                  <c:v>0.49162931979206792</c:v>
                </c:pt>
                <c:pt idx="143">
                  <c:v>0.4879069597813574</c:v>
                </c:pt>
                <c:pt idx="144">
                  <c:v>0.48409926436778661</c:v>
                </c:pt>
                <c:pt idx="145">
                  <c:v>0.48034518743282412</c:v>
                </c:pt>
                <c:pt idx="146">
                  <c:v>0.47649910967488213</c:v>
                </c:pt>
                <c:pt idx="147">
                  <c:v>0.47264115513311961</c:v>
                </c:pt>
                <c:pt idx="148">
                  <c:v>0.46877552673863437</c:v>
                </c:pt>
                <c:pt idx="149">
                  <c:v>0.46482948518906758</c:v>
                </c:pt>
                <c:pt idx="150">
                  <c:v>0.4610673253361659</c:v>
                </c:pt>
                <c:pt idx="151">
                  <c:v>0.4572140793661531</c:v>
                </c:pt>
                <c:pt idx="152">
                  <c:v>0.45340587943031269</c:v>
                </c:pt>
                <c:pt idx="153">
                  <c:v>0.44967889957537821</c:v>
                </c:pt>
                <c:pt idx="154">
                  <c:v>0.44578735263893882</c:v>
                </c:pt>
                <c:pt idx="155">
                  <c:v>0.44202842261990749</c:v>
                </c:pt>
                <c:pt idx="156">
                  <c:v>0.43832756511161097</c:v>
                </c:pt>
                <c:pt idx="157">
                  <c:v>0.43462182088632773</c:v>
                </c:pt>
                <c:pt idx="158">
                  <c:v>0.43099010620186629</c:v>
                </c:pt>
                <c:pt idx="159">
                  <c:v>0.42738972265920749</c:v>
                </c:pt>
                <c:pt idx="160">
                  <c:v>0.42387213164508908</c:v>
                </c:pt>
                <c:pt idx="161">
                  <c:v>0.4203363173486655</c:v>
                </c:pt>
                <c:pt idx="162">
                  <c:v>0.41697031587080968</c:v>
                </c:pt>
                <c:pt idx="163">
                  <c:v>0.41345091765036968</c:v>
                </c:pt>
                <c:pt idx="164">
                  <c:v>0.41009007976458461</c:v>
                </c:pt>
                <c:pt idx="165">
                  <c:v>0.40689425798931789</c:v>
                </c:pt>
                <c:pt idx="166">
                  <c:v>0.40365340755409351</c:v>
                </c:pt>
                <c:pt idx="167">
                  <c:v>0.40046843376275049</c:v>
                </c:pt>
                <c:pt idx="168">
                  <c:v>0.39728721973084907</c:v>
                </c:pt>
                <c:pt idx="169">
                  <c:v>0.39413531511464223</c:v>
                </c:pt>
                <c:pt idx="170">
                  <c:v>0.39122586963195222</c:v>
                </c:pt>
                <c:pt idx="171">
                  <c:v>0.3881772949252571</c:v>
                </c:pt>
                <c:pt idx="172">
                  <c:v>0.38531968441948961</c:v>
                </c:pt>
                <c:pt idx="173">
                  <c:v>0.38241378834609552</c:v>
                </c:pt>
                <c:pt idx="174">
                  <c:v>0.37960841489618841</c:v>
                </c:pt>
                <c:pt idx="175">
                  <c:v>0.37683182461828368</c:v>
                </c:pt>
                <c:pt idx="176">
                  <c:v>0.3741224448188854</c:v>
                </c:pt>
                <c:pt idx="177">
                  <c:v>0.37144894912959597</c:v>
                </c:pt>
                <c:pt idx="178">
                  <c:v>0.3689451341788646</c:v>
                </c:pt>
                <c:pt idx="179">
                  <c:v>0.36636575393112097</c:v>
                </c:pt>
                <c:pt idx="180">
                  <c:v>0.3638941792574214</c:v>
                </c:pt>
                <c:pt idx="181">
                  <c:v>0.36144431403384331</c:v>
                </c:pt>
                <c:pt idx="182">
                  <c:v>0.35906546204919471</c:v>
                </c:pt>
                <c:pt idx="183">
                  <c:v>0.35679020444078091</c:v>
                </c:pt>
                <c:pt idx="184">
                  <c:v>0.35452253797123567</c:v>
                </c:pt>
                <c:pt idx="185">
                  <c:v>0.35232711112230342</c:v>
                </c:pt>
                <c:pt idx="186">
                  <c:v>0.35019670240552109</c:v>
                </c:pt>
                <c:pt idx="187">
                  <c:v>0.34809705179911671</c:v>
                </c:pt>
                <c:pt idx="188">
                  <c:v>0.34605935659721831</c:v>
                </c:pt>
                <c:pt idx="189">
                  <c:v>0.34406113255372878</c:v>
                </c:pt>
                <c:pt idx="190">
                  <c:v>0.34212486575014428</c:v>
                </c:pt>
                <c:pt idx="191">
                  <c:v>0.34022015119791832</c:v>
                </c:pt>
                <c:pt idx="192">
                  <c:v>0.33820746058531581</c:v>
                </c:pt>
                <c:pt idx="193">
                  <c:v>0.33642477908827367</c:v>
                </c:pt>
                <c:pt idx="194">
                  <c:v>0.33470978218648317</c:v>
                </c:pt>
                <c:pt idx="195">
                  <c:v>0.33302421187579562</c:v>
                </c:pt>
                <c:pt idx="196">
                  <c:v>0.3313890704817769</c:v>
                </c:pt>
                <c:pt idx="197">
                  <c:v>0.32978504731326169</c:v>
                </c:pt>
                <c:pt idx="198">
                  <c:v>0.32825209458541588</c:v>
                </c:pt>
                <c:pt idx="199">
                  <c:v>0.32675190279870309</c:v>
                </c:pt>
                <c:pt idx="200">
                  <c:v>0.32533561014830359</c:v>
                </c:pt>
                <c:pt idx="201">
                  <c:v>0.32387505895090002</c:v>
                </c:pt>
                <c:pt idx="202">
                  <c:v>0.32251696060041118</c:v>
                </c:pt>
                <c:pt idx="203">
                  <c:v>0.32117628681155269</c:v>
                </c:pt>
                <c:pt idx="204">
                  <c:v>0.31989363721685732</c:v>
                </c:pt>
                <c:pt idx="205">
                  <c:v>0.31867483564290638</c:v>
                </c:pt>
                <c:pt idx="206">
                  <c:v>0.31746223914403682</c:v>
                </c:pt>
                <c:pt idx="207">
                  <c:v>0.31632068710960187</c:v>
                </c:pt>
                <c:pt idx="208">
                  <c:v>0.3151852586471996</c:v>
                </c:pt>
                <c:pt idx="209">
                  <c:v>0.31411433723256021</c:v>
                </c:pt>
                <c:pt idx="210">
                  <c:v>0.31311573924874331</c:v>
                </c:pt>
                <c:pt idx="211">
                  <c:v>0.31209699611016839</c:v>
                </c:pt>
                <c:pt idx="212">
                  <c:v>0.31119002710416088</c:v>
                </c:pt>
                <c:pt idx="213">
                  <c:v>0.31027656056744918</c:v>
                </c:pt>
                <c:pt idx="214">
                  <c:v>0.30942669648678811</c:v>
                </c:pt>
                <c:pt idx="215">
                  <c:v>0.30860106026954681</c:v>
                </c:pt>
                <c:pt idx="216">
                  <c:v>0.30781188946142118</c:v>
                </c:pt>
                <c:pt idx="217">
                  <c:v>0.30707102362073441</c:v>
                </c:pt>
                <c:pt idx="218">
                  <c:v>0.30634953432778539</c:v>
                </c:pt>
                <c:pt idx="219">
                  <c:v>0.30563757655695473</c:v>
                </c:pt>
                <c:pt idx="220">
                  <c:v>0.30500417570948463</c:v>
                </c:pt>
                <c:pt idx="221">
                  <c:v>0.30447703200056991</c:v>
                </c:pt>
                <c:pt idx="222">
                  <c:v>0.30391993404591999</c:v>
                </c:pt>
                <c:pt idx="223">
                  <c:v>0.30339815760659589</c:v>
                </c:pt>
                <c:pt idx="224">
                  <c:v>0.3028666996491044</c:v>
                </c:pt>
                <c:pt idx="225">
                  <c:v>0.30243009583412639</c:v>
                </c:pt>
                <c:pt idx="226">
                  <c:v>0.30206884495767861</c:v>
                </c:pt>
                <c:pt idx="227">
                  <c:v>0.30169160312626858</c:v>
                </c:pt>
                <c:pt idx="228">
                  <c:v>0.30135919696967522</c:v>
                </c:pt>
                <c:pt idx="229">
                  <c:v>0.30105906844956198</c:v>
                </c:pt>
                <c:pt idx="230">
                  <c:v>0.30080111794840758</c:v>
                </c:pt>
                <c:pt idx="231">
                  <c:v>0.30058198870785308</c:v>
                </c:pt>
                <c:pt idx="232">
                  <c:v>0.30037672788798059</c:v>
                </c:pt>
                <c:pt idx="233">
                  <c:v>0.30022984031317229</c:v>
                </c:pt>
                <c:pt idx="234">
                  <c:v>0.30012063559852681</c:v>
                </c:pt>
                <c:pt idx="235">
                  <c:v>0.30004514562702128</c:v>
                </c:pt>
                <c:pt idx="236">
                  <c:v>0.30000593169823042</c:v>
                </c:pt>
                <c:pt idx="237">
                  <c:v>0.30000317547412392</c:v>
                </c:pt>
                <c:pt idx="238">
                  <c:v>0.30003695855599832</c:v>
                </c:pt>
                <c:pt idx="239">
                  <c:v>0.30010555179989062</c:v>
                </c:pt>
                <c:pt idx="240">
                  <c:v>0.30021058380614352</c:v>
                </c:pt>
                <c:pt idx="241">
                  <c:v>0.3003536508849135</c:v>
                </c:pt>
                <c:pt idx="242">
                  <c:v>0.30053067423073648</c:v>
                </c:pt>
                <c:pt idx="243">
                  <c:v>0.30074545317531121</c:v>
                </c:pt>
                <c:pt idx="244">
                  <c:v>0.30099837801871382</c:v>
                </c:pt>
                <c:pt idx="245">
                  <c:v>0.30128604139242582</c:v>
                </c:pt>
                <c:pt idx="246">
                  <c:v>0.30160608771717418</c:v>
                </c:pt>
                <c:pt idx="247">
                  <c:v>0.30196009954804798</c:v>
                </c:pt>
                <c:pt idx="248">
                  <c:v>0.30236360685235553</c:v>
                </c:pt>
                <c:pt idx="249">
                  <c:v>0.30279317351730589</c:v>
                </c:pt>
                <c:pt idx="250">
                  <c:v>0.30326167040669272</c:v>
                </c:pt>
                <c:pt idx="251">
                  <c:v>0.30377518242259072</c:v>
                </c:pt>
                <c:pt idx="252">
                  <c:v>0.30431133085410872</c:v>
                </c:pt>
                <c:pt idx="253">
                  <c:v>0.30490208898663351</c:v>
                </c:pt>
                <c:pt idx="254">
                  <c:v>0.30551662984383898</c:v>
                </c:pt>
                <c:pt idx="255">
                  <c:v>0.30618827389362452</c:v>
                </c:pt>
                <c:pt idx="256">
                  <c:v>0.30690057172324159</c:v>
                </c:pt>
                <c:pt idx="257">
                  <c:v>0.30763222611947411</c:v>
                </c:pt>
                <c:pt idx="258">
                  <c:v>0.30840622854509719</c:v>
                </c:pt>
                <c:pt idx="259">
                  <c:v>0.30923576595988422</c:v>
                </c:pt>
                <c:pt idx="260">
                  <c:v>0.31000474921652349</c:v>
                </c:pt>
                <c:pt idx="261">
                  <c:v>0.31100309612420529</c:v>
                </c:pt>
                <c:pt idx="262">
                  <c:v>0.31192609216890632</c:v>
                </c:pt>
                <c:pt idx="263">
                  <c:v>0.31290376714039292</c:v>
                </c:pt>
                <c:pt idx="264">
                  <c:v>0.31394301315204659</c:v>
                </c:pt>
                <c:pt idx="265">
                  <c:v>0.31499151856978319</c:v>
                </c:pt>
                <c:pt idx="266">
                  <c:v>0.31608692717105219</c:v>
                </c:pt>
                <c:pt idx="267">
                  <c:v>0.31710756043094218</c:v>
                </c:pt>
                <c:pt idx="268">
                  <c:v>0.31839659617832738</c:v>
                </c:pt>
                <c:pt idx="269">
                  <c:v>0.31962824748668273</c:v>
                </c:pt>
                <c:pt idx="270">
                  <c:v>0.32090567025728289</c:v>
                </c:pt>
                <c:pt idx="271">
                  <c:v>0.32220846407779652</c:v>
                </c:pt>
                <c:pt idx="272">
                  <c:v>0.32354414438705498</c:v>
                </c:pt>
                <c:pt idx="273">
                  <c:v>0.32496906774577311</c:v>
                </c:pt>
                <c:pt idx="274">
                  <c:v>0.32642148162807022</c:v>
                </c:pt>
                <c:pt idx="275">
                  <c:v>0.32791422846240792</c:v>
                </c:pt>
                <c:pt idx="276">
                  <c:v>0.32945090187353049</c:v>
                </c:pt>
                <c:pt idx="277">
                  <c:v>0.33103099912679762</c:v>
                </c:pt>
                <c:pt idx="278">
                  <c:v>0.33266908659869943</c:v>
                </c:pt>
                <c:pt idx="279">
                  <c:v>0.33436422040987962</c:v>
                </c:pt>
                <c:pt idx="280">
                  <c:v>0.33610461465798941</c:v>
                </c:pt>
                <c:pt idx="281">
                  <c:v>0.33789320714701171</c:v>
                </c:pt>
                <c:pt idx="282">
                  <c:v>0.33970435943020211</c:v>
                </c:pt>
                <c:pt idx="283">
                  <c:v>0.34158763941744408</c:v>
                </c:pt>
                <c:pt idx="284">
                  <c:v>0.34350163312617721</c:v>
                </c:pt>
                <c:pt idx="285">
                  <c:v>0.34552297425083539</c:v>
                </c:pt>
                <c:pt idx="286">
                  <c:v>0.3475107642289248</c:v>
                </c:pt>
                <c:pt idx="287">
                  <c:v>0.3496227188217233</c:v>
                </c:pt>
                <c:pt idx="288">
                  <c:v>0.35174733181227652</c:v>
                </c:pt>
                <c:pt idx="289">
                  <c:v>0.3539355298603023</c:v>
                </c:pt>
                <c:pt idx="290">
                  <c:v>0.35619081262755359</c:v>
                </c:pt>
                <c:pt idx="291">
                  <c:v>0.35847829683421251</c:v>
                </c:pt>
                <c:pt idx="292">
                  <c:v>0.36085439192816371</c:v>
                </c:pt>
                <c:pt idx="293">
                  <c:v>0.36320234179241562</c:v>
                </c:pt>
                <c:pt idx="294">
                  <c:v>0.36571167210545807</c:v>
                </c:pt>
                <c:pt idx="295">
                  <c:v>0.36823913893360688</c:v>
                </c:pt>
                <c:pt idx="296">
                  <c:v>0.37075314242212087</c:v>
                </c:pt>
                <c:pt idx="297">
                  <c:v>0.3733829698890867</c:v>
                </c:pt>
                <c:pt idx="298">
                  <c:v>0.37607577907591788</c:v>
                </c:pt>
                <c:pt idx="299">
                  <c:v>0.37880334045006708</c:v>
                </c:pt>
                <c:pt idx="300">
                  <c:v>0.38169295686835131</c:v>
                </c:pt>
                <c:pt idx="301">
                  <c:v>0.3844835851684083</c:v>
                </c:pt>
                <c:pt idx="302">
                  <c:v>0.38746883307706198</c:v>
                </c:pt>
                <c:pt idx="303">
                  <c:v>0.39029222621791609</c:v>
                </c:pt>
                <c:pt idx="304">
                  <c:v>0.39337295577556369</c:v>
                </c:pt>
                <c:pt idx="305">
                  <c:v>0.39639467122113681</c:v>
                </c:pt>
                <c:pt idx="306">
                  <c:v>0.39952012271703408</c:v>
                </c:pt>
                <c:pt idx="307">
                  <c:v>0.40275978122902628</c:v>
                </c:pt>
                <c:pt idx="308">
                  <c:v>0.40631979109908201</c:v>
                </c:pt>
                <c:pt idx="309">
                  <c:v>0.40962879174620598</c:v>
                </c:pt>
                <c:pt idx="310">
                  <c:v>0.41290204500233618</c:v>
                </c:pt>
                <c:pt idx="311">
                  <c:v>0.41632263985236528</c:v>
                </c:pt>
                <c:pt idx="312">
                  <c:v>0.41975982390495648</c:v>
                </c:pt>
                <c:pt idx="313">
                  <c:v>0.42324107338572498</c:v>
                </c:pt>
                <c:pt idx="314">
                  <c:v>0.42682343523165639</c:v>
                </c:pt>
                <c:pt idx="315">
                  <c:v>0.43040253142536788</c:v>
                </c:pt>
                <c:pt idx="316">
                  <c:v>0.43393804035978328</c:v>
                </c:pt>
                <c:pt idx="317">
                  <c:v>0.43766886256912302</c:v>
                </c:pt>
                <c:pt idx="318">
                  <c:v>0.44137302022036068</c:v>
                </c:pt>
                <c:pt idx="319">
                  <c:v>0.44513462736914461</c:v>
                </c:pt>
                <c:pt idx="320">
                  <c:v>0.44885983978077693</c:v>
                </c:pt>
                <c:pt idx="321">
                  <c:v>0.45268573258449291</c:v>
                </c:pt>
                <c:pt idx="322">
                  <c:v>0.45649446496202278</c:v>
                </c:pt>
                <c:pt idx="323">
                  <c:v>0.46034129179671751</c:v>
                </c:pt>
                <c:pt idx="324">
                  <c:v>0.4641766561027082</c:v>
                </c:pt>
                <c:pt idx="325">
                  <c:v>0.46801029867658661</c:v>
                </c:pt>
                <c:pt idx="326">
                  <c:v>0.47178405447507099</c:v>
                </c:pt>
                <c:pt idx="327">
                  <c:v>0.47559174344834332</c:v>
                </c:pt>
                <c:pt idx="328">
                  <c:v>0.4794609191018574</c:v>
                </c:pt>
                <c:pt idx="329">
                  <c:v>0.48334611994804599</c:v>
                </c:pt>
                <c:pt idx="330">
                  <c:v>0.48714798016824068</c:v>
                </c:pt>
                <c:pt idx="331">
                  <c:v>0.4908652926363557</c:v>
                </c:pt>
                <c:pt idx="332">
                  <c:v>0.49462540674121669</c:v>
                </c:pt>
                <c:pt idx="333">
                  <c:v>0.49842043943905712</c:v>
                </c:pt>
                <c:pt idx="334">
                  <c:v>0.50199771463594245</c:v>
                </c:pt>
                <c:pt idx="335">
                  <c:v>0.50558492938915711</c:v>
                </c:pt>
                <c:pt idx="336">
                  <c:v>0.50899274660932603</c:v>
                </c:pt>
                <c:pt idx="337">
                  <c:v>0.51237691553076292</c:v>
                </c:pt>
                <c:pt idx="338">
                  <c:v>0.51577466872218336</c:v>
                </c:pt>
                <c:pt idx="339">
                  <c:v>0.51898728464820321</c:v>
                </c:pt>
                <c:pt idx="340">
                  <c:v>0.52211898606997875</c:v>
                </c:pt>
                <c:pt idx="341">
                  <c:v>0.52509689396945702</c:v>
                </c:pt>
                <c:pt idx="342">
                  <c:v>0.52799778333948244</c:v>
                </c:pt>
                <c:pt idx="343">
                  <c:v>0.53069821236991588</c:v>
                </c:pt>
                <c:pt idx="344">
                  <c:v>0.53330457190467317</c:v>
                </c:pt>
                <c:pt idx="345">
                  <c:v>0.53572269611798218</c:v>
                </c:pt>
                <c:pt idx="346">
                  <c:v>0.53802481554224735</c:v>
                </c:pt>
                <c:pt idx="347">
                  <c:v>0.54008055963705848</c:v>
                </c:pt>
                <c:pt idx="348">
                  <c:v>0.54198631572875133</c:v>
                </c:pt>
                <c:pt idx="349">
                  <c:v>0.54371413838275129</c:v>
                </c:pt>
                <c:pt idx="350">
                  <c:v>0.54521303791814502</c:v>
                </c:pt>
                <c:pt idx="351">
                  <c:v>0.54651567838060333</c:v>
                </c:pt>
                <c:pt idx="352">
                  <c:v>0.54764445763818981</c:v>
                </c:pt>
                <c:pt idx="353">
                  <c:v>0.54856059604963259</c:v>
                </c:pt>
                <c:pt idx="354">
                  <c:v>0.54924306105221132</c:v>
                </c:pt>
                <c:pt idx="355">
                  <c:v>0.54971161366868215</c:v>
                </c:pt>
                <c:pt idx="356">
                  <c:v>0.54995850945855607</c:v>
                </c:pt>
                <c:pt idx="357">
                  <c:v>0.5499836194386275</c:v>
                </c:pt>
                <c:pt idx="358">
                  <c:v>0.54978786977745975</c:v>
                </c:pt>
                <c:pt idx="359">
                  <c:v>0.54936742393776283</c:v>
                </c:pt>
                <c:pt idx="360">
                  <c:v>0.54872424282149002</c:v>
                </c:pt>
                <c:pt idx="361">
                  <c:v>0.54787527588529517</c:v>
                </c:pt>
                <c:pt idx="362">
                  <c:v>0.546807731411173</c:v>
                </c:pt>
                <c:pt idx="363">
                  <c:v>0.54553556312408769</c:v>
                </c:pt>
                <c:pt idx="364">
                  <c:v>0.54405030306441282</c:v>
                </c:pt>
                <c:pt idx="365">
                  <c:v>0.54237793062603501</c:v>
                </c:pt>
                <c:pt idx="366">
                  <c:v>0.54050619717430937</c:v>
                </c:pt>
                <c:pt idx="367">
                  <c:v>0.53845592097580586</c:v>
                </c:pt>
                <c:pt idx="368">
                  <c:v>0.53618471410567159</c:v>
                </c:pt>
                <c:pt idx="369">
                  <c:v>0.53385083546433165</c:v>
                </c:pt>
                <c:pt idx="370">
                  <c:v>0.53131050515942713</c:v>
                </c:pt>
                <c:pt idx="371">
                  <c:v>0.52866217800875304</c:v>
                </c:pt>
                <c:pt idx="372">
                  <c:v>0.52574323602487205</c:v>
                </c:pt>
                <c:pt idx="373">
                  <c:v>0.52273345355046896</c:v>
                </c:pt>
                <c:pt idx="374">
                  <c:v>0.51972475341628521</c:v>
                </c:pt>
                <c:pt idx="375">
                  <c:v>0.51651740275267966</c:v>
                </c:pt>
                <c:pt idx="376">
                  <c:v>0.51325288109750544</c:v>
                </c:pt>
                <c:pt idx="377">
                  <c:v>0.50985825924341266</c:v>
                </c:pt>
                <c:pt idx="378">
                  <c:v>0.50644326092103931</c:v>
                </c:pt>
                <c:pt idx="379">
                  <c:v>0.50285291214818506</c:v>
                </c:pt>
                <c:pt idx="380">
                  <c:v>0.49921818186151817</c:v>
                </c:pt>
                <c:pt idx="381">
                  <c:v>0.49551366452584872</c:v>
                </c:pt>
                <c:pt idx="382">
                  <c:v>0.49187586013176993</c:v>
                </c:pt>
                <c:pt idx="383">
                  <c:v>0.48818534874096842</c:v>
                </c:pt>
                <c:pt idx="384">
                  <c:v>0.4843395607084931</c:v>
                </c:pt>
                <c:pt idx="385">
                  <c:v>0.48051674186942739</c:v>
                </c:pt>
                <c:pt idx="386">
                  <c:v>0.47661747734559951</c:v>
                </c:pt>
                <c:pt idx="387">
                  <c:v>0.47284430756929241</c:v>
                </c:pt>
                <c:pt idx="388">
                  <c:v>0.46899851265370612</c:v>
                </c:pt>
                <c:pt idx="389">
                  <c:v>0.46514934412362569</c:v>
                </c:pt>
                <c:pt idx="390">
                  <c:v>0.46124362667690738</c:v>
                </c:pt>
                <c:pt idx="391">
                  <c:v>0.45743448482629201</c:v>
                </c:pt>
                <c:pt idx="392">
                  <c:v>0.45360819015873982</c:v>
                </c:pt>
                <c:pt idx="393">
                  <c:v>0.449757345613986</c:v>
                </c:pt>
                <c:pt idx="394">
                  <c:v>0.44606899409881268</c:v>
                </c:pt>
                <c:pt idx="395">
                  <c:v>0.44231520449725809</c:v>
                </c:pt>
                <c:pt idx="396">
                  <c:v>0.43862561335964978</c:v>
                </c:pt>
                <c:pt idx="397">
                  <c:v>0.43495406063946979</c:v>
                </c:pt>
                <c:pt idx="398">
                  <c:v>0.43091426040774239</c:v>
                </c:pt>
                <c:pt idx="399">
                  <c:v>0.42732344195652339</c:v>
                </c:pt>
                <c:pt idx="400">
                  <c:v>0.42377036095961418</c:v>
                </c:pt>
                <c:pt idx="401">
                  <c:v>0.42033360066524728</c:v>
                </c:pt>
                <c:pt idx="402">
                  <c:v>0.41685490069138281</c:v>
                </c:pt>
                <c:pt idx="403">
                  <c:v>0.41346897540017541</c:v>
                </c:pt>
                <c:pt idx="404">
                  <c:v>0.41012045788376389</c:v>
                </c:pt>
                <c:pt idx="405">
                  <c:v>0.40676473654910339</c:v>
                </c:pt>
                <c:pt idx="406">
                  <c:v>0.40357064533257758</c:v>
                </c:pt>
                <c:pt idx="407">
                  <c:v>0.40032783231101038</c:v>
                </c:pt>
                <c:pt idx="408">
                  <c:v>0.39722780795659168</c:v>
                </c:pt>
                <c:pt idx="409">
                  <c:v>0.39414012822096761</c:v>
                </c:pt>
                <c:pt idx="410">
                  <c:v>0.39109184871064118</c:v>
                </c:pt>
                <c:pt idx="411">
                  <c:v>0.38814259281426872</c:v>
                </c:pt>
                <c:pt idx="412">
                  <c:v>0.3852044939216776</c:v>
                </c:pt>
                <c:pt idx="413">
                  <c:v>0.38231266111869788</c:v>
                </c:pt>
                <c:pt idx="414">
                  <c:v>0.3795195038896586</c:v>
                </c:pt>
                <c:pt idx="415">
                  <c:v>0.37675720186557521</c:v>
                </c:pt>
                <c:pt idx="416">
                  <c:v>0.37406407464654212</c:v>
                </c:pt>
                <c:pt idx="417">
                  <c:v>0.37132467914039391</c:v>
                </c:pt>
                <c:pt idx="418">
                  <c:v>0.36876439223256979</c:v>
                </c:pt>
                <c:pt idx="419">
                  <c:v>0.36622190221257989</c:v>
                </c:pt>
                <c:pt idx="420">
                  <c:v>0.36377550886978532</c:v>
                </c:pt>
                <c:pt idx="421">
                  <c:v>0.36133514560752761</c:v>
                </c:pt>
                <c:pt idx="422">
                  <c:v>0.35901531121995572</c:v>
                </c:pt>
                <c:pt idx="423">
                  <c:v>0.35678139766125738</c:v>
                </c:pt>
                <c:pt idx="424">
                  <c:v>0.35448076579946808</c:v>
                </c:pt>
                <c:pt idx="425">
                  <c:v>0.35231278558797041</c:v>
                </c:pt>
                <c:pt idx="426">
                  <c:v>0.3501593625134839</c:v>
                </c:pt>
                <c:pt idx="427">
                  <c:v>0.34806259098816128</c:v>
                </c:pt>
                <c:pt idx="428">
                  <c:v>0.34598199158120119</c:v>
                </c:pt>
                <c:pt idx="429">
                  <c:v>0.34401339175877338</c:v>
                </c:pt>
                <c:pt idx="430">
                  <c:v>0.34210474994110829</c:v>
                </c:pt>
                <c:pt idx="431">
                  <c:v>0.34020559803684181</c:v>
                </c:pt>
                <c:pt idx="432">
                  <c:v>0.338413304823306</c:v>
                </c:pt>
                <c:pt idx="433">
                  <c:v>0.33642355828543352</c:v>
                </c:pt>
                <c:pt idx="434">
                  <c:v>0.33466867784771309</c:v>
                </c:pt>
                <c:pt idx="435">
                  <c:v>0.33297880294808813</c:v>
                </c:pt>
                <c:pt idx="436">
                  <c:v>0.3313105521884101</c:v>
                </c:pt>
                <c:pt idx="437">
                  <c:v>0.32989872097304962</c:v>
                </c:pt>
                <c:pt idx="438">
                  <c:v>0.32816383951287709</c:v>
                </c:pt>
                <c:pt idx="439">
                  <c:v>0.32666745177547463</c:v>
                </c:pt>
                <c:pt idx="440">
                  <c:v>0.3252263385884997</c:v>
                </c:pt>
                <c:pt idx="441">
                  <c:v>0.32379773400320278</c:v>
                </c:pt>
                <c:pt idx="442">
                  <c:v>0.32243726128564992</c:v>
                </c:pt>
                <c:pt idx="443">
                  <c:v>0.32112944401247329</c:v>
                </c:pt>
                <c:pt idx="444">
                  <c:v>0.31985925086663491</c:v>
                </c:pt>
                <c:pt idx="445">
                  <c:v>0.31858977079950429</c:v>
                </c:pt>
                <c:pt idx="446">
                  <c:v>0.3174050662210911</c:v>
                </c:pt>
                <c:pt idx="447">
                  <c:v>0.3162523688706721</c:v>
                </c:pt>
                <c:pt idx="448">
                  <c:v>0.31517130620805178</c:v>
                </c:pt>
                <c:pt idx="449">
                  <c:v>0.31410191749863459</c:v>
                </c:pt>
                <c:pt idx="450">
                  <c:v>0.31307455175335869</c:v>
                </c:pt>
                <c:pt idx="451">
                  <c:v>0.31211507554106932</c:v>
                </c:pt>
                <c:pt idx="452">
                  <c:v>0.3111685916955611</c:v>
                </c:pt>
                <c:pt idx="453">
                  <c:v>0.31026667365811522</c:v>
                </c:pt>
                <c:pt idx="454">
                  <c:v>0.30940047272822407</c:v>
                </c:pt>
                <c:pt idx="455">
                  <c:v>0.30858304499787909</c:v>
                </c:pt>
                <c:pt idx="456">
                  <c:v>0.30780306072213209</c:v>
                </c:pt>
                <c:pt idx="457">
                  <c:v>0.30705219353530988</c:v>
                </c:pt>
                <c:pt idx="458">
                  <c:v>0.30634193871981152</c:v>
                </c:pt>
                <c:pt idx="459">
                  <c:v>0.30567721455053443</c:v>
                </c:pt>
                <c:pt idx="460">
                  <c:v>0.30505318250477859</c:v>
                </c:pt>
                <c:pt idx="461">
                  <c:v>0.30445823606364802</c:v>
                </c:pt>
                <c:pt idx="462">
                  <c:v>0.30390982219437979</c:v>
                </c:pt>
                <c:pt idx="463">
                  <c:v>0.30338771458299191</c:v>
                </c:pt>
                <c:pt idx="464">
                  <c:v>0.30290698887787532</c:v>
                </c:pt>
                <c:pt idx="465">
                  <c:v>0.3024663332003184</c:v>
                </c:pt>
                <c:pt idx="466">
                  <c:v>0.30205746920845788</c:v>
                </c:pt>
                <c:pt idx="467">
                  <c:v>0.3016938006684084</c:v>
                </c:pt>
                <c:pt idx="468">
                  <c:v>0.3013245914588713</c:v>
                </c:pt>
                <c:pt idx="469">
                  <c:v>0.30103475678810621</c:v>
                </c:pt>
                <c:pt idx="470">
                  <c:v>0.30077909023401339</c:v>
                </c:pt>
                <c:pt idx="471">
                  <c:v>0.30056235363269229</c:v>
                </c:pt>
                <c:pt idx="472">
                  <c:v>0.30038059577641529</c:v>
                </c:pt>
                <c:pt idx="473">
                  <c:v>0.30023187293153508</c:v>
                </c:pt>
                <c:pt idx="474">
                  <c:v>0.30012112870274299</c:v>
                </c:pt>
                <c:pt idx="475">
                  <c:v>0.30004551749338482</c:v>
                </c:pt>
                <c:pt idx="476">
                  <c:v>0.30000589417448381</c:v>
                </c:pt>
                <c:pt idx="477">
                  <c:v>0.30000175141125202</c:v>
                </c:pt>
                <c:pt idx="478">
                  <c:v>0.30003098616022911</c:v>
                </c:pt>
                <c:pt idx="479">
                  <c:v>0.30009782615077601</c:v>
                </c:pt>
                <c:pt idx="480">
                  <c:v>0.30021367518660269</c:v>
                </c:pt>
                <c:pt idx="481">
                  <c:v>0.30033714975282372</c:v>
                </c:pt>
                <c:pt idx="482">
                  <c:v>0.30051183798454001</c:v>
                </c:pt>
                <c:pt idx="483">
                  <c:v>0.30072108968192229</c:v>
                </c:pt>
                <c:pt idx="484">
                  <c:v>0.30100399101745151</c:v>
                </c:pt>
                <c:pt idx="485">
                  <c:v>0.30125133617346023</c:v>
                </c:pt>
                <c:pt idx="486">
                  <c:v>0.30161265367691498</c:v>
                </c:pt>
                <c:pt idx="487">
                  <c:v>0.30197088917867487</c:v>
                </c:pt>
                <c:pt idx="488">
                  <c:v>0.30236437229714869</c:v>
                </c:pt>
                <c:pt idx="489">
                  <c:v>0.30280310505235958</c:v>
                </c:pt>
                <c:pt idx="490">
                  <c:v>0.30327783446833761</c:v>
                </c:pt>
                <c:pt idx="491">
                  <c:v>0.30377670998133099</c:v>
                </c:pt>
                <c:pt idx="492">
                  <c:v>0.30432601625531802</c:v>
                </c:pt>
                <c:pt idx="493">
                  <c:v>0.30490324482904357</c:v>
                </c:pt>
                <c:pt idx="494">
                  <c:v>0.30553092289831402</c:v>
                </c:pt>
                <c:pt idx="495">
                  <c:v>0.30619157913730088</c:v>
                </c:pt>
                <c:pt idx="496">
                  <c:v>0.30690987470618819</c:v>
                </c:pt>
                <c:pt idx="497">
                  <c:v>0.30762196536153141</c:v>
                </c:pt>
                <c:pt idx="498">
                  <c:v>0.30839762253482489</c:v>
                </c:pt>
                <c:pt idx="499">
                  <c:v>0.30919623909478178</c:v>
                </c:pt>
                <c:pt idx="500">
                  <c:v>0.31005924588133799</c:v>
                </c:pt>
                <c:pt idx="501">
                  <c:v>0.31097910202176288</c:v>
                </c:pt>
                <c:pt idx="502">
                  <c:v>0.31190550567953662</c:v>
                </c:pt>
                <c:pt idx="503">
                  <c:v>0.312863884322366</c:v>
                </c:pt>
                <c:pt idx="504">
                  <c:v>0.31387748621098988</c:v>
                </c:pt>
                <c:pt idx="505">
                  <c:v>0.3149208306536449</c:v>
                </c:pt>
                <c:pt idx="506">
                  <c:v>0.31601742377082398</c:v>
                </c:pt>
                <c:pt idx="507">
                  <c:v>0.31716476420708839</c:v>
                </c:pt>
                <c:pt idx="508">
                  <c:v>0.31837516600009019</c:v>
                </c:pt>
                <c:pt idx="509">
                  <c:v>0.31959275544350868</c:v>
                </c:pt>
                <c:pt idx="510">
                  <c:v>0.32088335733043988</c:v>
                </c:pt>
                <c:pt idx="511">
                  <c:v>0.32218436069508288</c:v>
                </c:pt>
                <c:pt idx="512">
                  <c:v>0.32355491801347119</c:v>
                </c:pt>
                <c:pt idx="513">
                  <c:v>0.3249296226921351</c:v>
                </c:pt>
                <c:pt idx="514">
                  <c:v>0.32635736111968561</c:v>
                </c:pt>
                <c:pt idx="515">
                  <c:v>0.32785064636490291</c:v>
                </c:pt>
                <c:pt idx="516">
                  <c:v>0.32934201785366929</c:v>
                </c:pt>
                <c:pt idx="517">
                  <c:v>0.33096016764822073</c:v>
                </c:pt>
                <c:pt idx="518">
                  <c:v>0.33257728389675689</c:v>
                </c:pt>
                <c:pt idx="519">
                  <c:v>0.3342877227503892</c:v>
                </c:pt>
                <c:pt idx="520">
                  <c:v>0.33619594830264748</c:v>
                </c:pt>
                <c:pt idx="521">
                  <c:v>0.33792599052110839</c:v>
                </c:pt>
                <c:pt idx="522">
                  <c:v>0.33975712462747581</c:v>
                </c:pt>
                <c:pt idx="523">
                  <c:v>0.34165117657545607</c:v>
                </c:pt>
                <c:pt idx="524">
                  <c:v>0.34357248762317377</c:v>
                </c:pt>
                <c:pt idx="525">
                  <c:v>0.34554288555486201</c:v>
                </c:pt>
                <c:pt idx="526">
                  <c:v>0.34754830599483522</c:v>
                </c:pt>
                <c:pt idx="527">
                  <c:v>0.34963370898961088</c:v>
                </c:pt>
                <c:pt idx="528">
                  <c:v>0.35171709268147938</c:v>
                </c:pt>
                <c:pt idx="529">
                  <c:v>0.35390747340337708</c:v>
                </c:pt>
                <c:pt idx="530">
                  <c:v>0.35614184917249719</c:v>
                </c:pt>
                <c:pt idx="531">
                  <c:v>0.35842929584069888</c:v>
                </c:pt>
                <c:pt idx="532">
                  <c:v>0.36076521563017222</c:v>
                </c:pt>
                <c:pt idx="533">
                  <c:v>0.36320580401908997</c:v>
                </c:pt>
                <c:pt idx="534">
                  <c:v>0.36565172758308051</c:v>
                </c:pt>
                <c:pt idx="535">
                  <c:v>0.36818510202558569</c:v>
                </c:pt>
                <c:pt idx="536">
                  <c:v>0.37083185864688489</c:v>
                </c:pt>
                <c:pt idx="537">
                  <c:v>0.3734232831515355</c:v>
                </c:pt>
                <c:pt idx="538">
                  <c:v>0.37619001000756652</c:v>
                </c:pt>
                <c:pt idx="539">
                  <c:v>0.37889597215885379</c:v>
                </c:pt>
                <c:pt idx="540">
                  <c:v>0.3817055600248066</c:v>
                </c:pt>
                <c:pt idx="541">
                  <c:v>0.38451916119201512</c:v>
                </c:pt>
                <c:pt idx="542">
                  <c:v>0.38741791774759637</c:v>
                </c:pt>
                <c:pt idx="543">
                  <c:v>0.39038117749750728</c:v>
                </c:pt>
                <c:pt idx="544">
                  <c:v>0.39341469755035252</c:v>
                </c:pt>
                <c:pt idx="545">
                  <c:v>0.39648525599571049</c:v>
                </c:pt>
                <c:pt idx="546">
                  <c:v>0.39968123114684978</c:v>
                </c:pt>
                <c:pt idx="547">
                  <c:v>0.40285589585465409</c:v>
                </c:pt>
                <c:pt idx="548">
                  <c:v>0.4060902959553972</c:v>
                </c:pt>
                <c:pt idx="549">
                  <c:v>0.40933799319821418</c:v>
                </c:pt>
                <c:pt idx="550">
                  <c:v>0.41271292192853831</c:v>
                </c:pt>
                <c:pt idx="551">
                  <c:v>0.41610797351966972</c:v>
                </c:pt>
                <c:pt idx="552">
                  <c:v>0.41956829288646819</c:v>
                </c:pt>
                <c:pt idx="553">
                  <c:v>0.42303226187499182</c:v>
                </c:pt>
                <c:pt idx="554">
                  <c:v>0.42650234622875111</c:v>
                </c:pt>
                <c:pt idx="555">
                  <c:v>0.43005312155853431</c:v>
                </c:pt>
                <c:pt idx="556">
                  <c:v>0.43370002631238158</c:v>
                </c:pt>
                <c:pt idx="557">
                  <c:v>0.43735355946702159</c:v>
                </c:pt>
                <c:pt idx="558">
                  <c:v>0.44102634545462172</c:v>
                </c:pt>
                <c:pt idx="559">
                  <c:v>0.44529972460859651</c:v>
                </c:pt>
                <c:pt idx="560">
                  <c:v>0.44897183045218658</c:v>
                </c:pt>
                <c:pt idx="561">
                  <c:v>0.45232295998028921</c:v>
                </c:pt>
                <c:pt idx="562">
                  <c:v>0.45653085596470361</c:v>
                </c:pt>
                <c:pt idx="563">
                  <c:v>0.4603587871678248</c:v>
                </c:pt>
                <c:pt idx="564">
                  <c:v>0.46416970538959113</c:v>
                </c:pt>
                <c:pt idx="565">
                  <c:v>0.46809247198720061</c:v>
                </c:pt>
                <c:pt idx="566">
                  <c:v>0.47195002293534521</c:v>
                </c:pt>
                <c:pt idx="567">
                  <c:v>0.47571298078356711</c:v>
                </c:pt>
                <c:pt idx="568">
                  <c:v>0.47956984041745698</c:v>
                </c:pt>
                <c:pt idx="569">
                  <c:v>0.48347116732873618</c:v>
                </c:pt>
                <c:pt idx="570">
                  <c:v>0.48720455107045629</c:v>
                </c:pt>
                <c:pt idx="571">
                  <c:v>0.49098509405220009</c:v>
                </c:pt>
                <c:pt idx="572">
                  <c:v>0.4947357919724848</c:v>
                </c:pt>
                <c:pt idx="573">
                  <c:v>0.49844500313860141</c:v>
                </c:pt>
                <c:pt idx="574">
                  <c:v>0.50162366677596448</c:v>
                </c:pt>
                <c:pt idx="575">
                  <c:v>0.50567269206539123</c:v>
                </c:pt>
                <c:pt idx="576">
                  <c:v>0.50911082395886609</c:v>
                </c:pt>
                <c:pt idx="577">
                  <c:v>0.51248179748460865</c:v>
                </c:pt>
                <c:pt idx="578">
                  <c:v>0.51573709624182751</c:v>
                </c:pt>
                <c:pt idx="579">
                  <c:v>0.51902638239041166</c:v>
                </c:pt>
                <c:pt idx="580">
                  <c:v>0.52216304897628862</c:v>
                </c:pt>
                <c:pt idx="581">
                  <c:v>0.52513244609278054</c:v>
                </c:pt>
                <c:pt idx="582">
                  <c:v>0.52800199592823371</c:v>
                </c:pt>
                <c:pt idx="583">
                  <c:v>0.53076444489198438</c:v>
                </c:pt>
                <c:pt idx="584">
                  <c:v>0.53325779359623349</c:v>
                </c:pt>
                <c:pt idx="585">
                  <c:v>0.53572440280167832</c:v>
                </c:pt>
                <c:pt idx="586">
                  <c:v>0.53794564866059502</c:v>
                </c:pt>
                <c:pt idx="587">
                  <c:v>0.53999866044100497</c:v>
                </c:pt>
                <c:pt idx="588">
                  <c:v>0.54195113482923518</c:v>
                </c:pt>
                <c:pt idx="589">
                  <c:v>0.54366829740807054</c:v>
                </c:pt>
                <c:pt idx="590">
                  <c:v>0.5452232606597055</c:v>
                </c:pt>
                <c:pt idx="591">
                  <c:v>0.54650502509566823</c:v>
                </c:pt>
                <c:pt idx="592">
                  <c:v>0.54759761735085088</c:v>
                </c:pt>
                <c:pt idx="593">
                  <c:v>0.54859434121462192</c:v>
                </c:pt>
                <c:pt idx="594">
                  <c:v>0.54925437579643432</c:v>
                </c:pt>
                <c:pt idx="595">
                  <c:v>0.54971603391213619</c:v>
                </c:pt>
                <c:pt idx="596">
                  <c:v>0.54995833436454955</c:v>
                </c:pt>
                <c:pt idx="597">
                  <c:v>0.5499839686343696</c:v>
                </c:pt>
                <c:pt idx="598">
                  <c:v>0.54978647181625073</c:v>
                </c:pt>
                <c:pt idx="599">
                  <c:v>0.54937298483762687</c:v>
                </c:pt>
                <c:pt idx="600">
                  <c:v>0.54873364365297472</c:v>
                </c:pt>
                <c:pt idx="601">
                  <c:v>0.54788765761286384</c:v>
                </c:pt>
                <c:pt idx="602">
                  <c:v>0.5468295404007294</c:v>
                </c:pt>
                <c:pt idx="603">
                  <c:v>0.54556351687285398</c:v>
                </c:pt>
                <c:pt idx="604">
                  <c:v>0.54407590025121133</c:v>
                </c:pt>
                <c:pt idx="605">
                  <c:v>0.54239226510020633</c:v>
                </c:pt>
                <c:pt idx="606">
                  <c:v>0.54051444944084348</c:v>
                </c:pt>
                <c:pt idx="607">
                  <c:v>0.53849526316897178</c:v>
                </c:pt>
                <c:pt idx="608">
                  <c:v>0.53626016574883983</c:v>
                </c:pt>
                <c:pt idx="609">
                  <c:v>0.53390076171678935</c:v>
                </c:pt>
                <c:pt idx="610">
                  <c:v>0.53134886893608635</c:v>
                </c:pt>
                <c:pt idx="611">
                  <c:v>0.52868714952747042</c:v>
                </c:pt>
                <c:pt idx="612">
                  <c:v>0.52584285096875871</c:v>
                </c:pt>
                <c:pt idx="613">
                  <c:v>0.52282781041761162</c:v>
                </c:pt>
                <c:pt idx="614">
                  <c:v>0.51977482637204198</c:v>
                </c:pt>
                <c:pt idx="615">
                  <c:v>0.51652026552856778</c:v>
                </c:pt>
                <c:pt idx="616">
                  <c:v>0.51326142187781476</c:v>
                </c:pt>
                <c:pt idx="617">
                  <c:v>0.50985671100396734</c:v>
                </c:pt>
                <c:pt idx="618">
                  <c:v>0.50645917009333097</c:v>
                </c:pt>
                <c:pt idx="619">
                  <c:v>0.50288135668704137</c:v>
                </c:pt>
                <c:pt idx="620">
                  <c:v>0.49915351606420122</c:v>
                </c:pt>
                <c:pt idx="621">
                  <c:v>0.49554734880829288</c:v>
                </c:pt>
                <c:pt idx="622">
                  <c:v>0.49177140147005932</c:v>
                </c:pt>
                <c:pt idx="623">
                  <c:v>0.48805871651315669</c:v>
                </c:pt>
                <c:pt idx="624">
                  <c:v>0.48421188848934299</c:v>
                </c:pt>
                <c:pt idx="625">
                  <c:v>0.48046615863250702</c:v>
                </c:pt>
                <c:pt idx="626">
                  <c:v>0.47661209622485401</c:v>
                </c:pt>
                <c:pt idx="627">
                  <c:v>0.47265619385133217</c:v>
                </c:pt>
                <c:pt idx="628">
                  <c:v>0.46892107210441342</c:v>
                </c:pt>
                <c:pt idx="629">
                  <c:v>0.46501061453327602</c:v>
                </c:pt>
                <c:pt idx="630">
                  <c:v>0.46118676628657251</c:v>
                </c:pt>
                <c:pt idx="631">
                  <c:v>0.45731484603933548</c:v>
                </c:pt>
                <c:pt idx="632">
                  <c:v>0.4534625643415483</c:v>
                </c:pt>
                <c:pt idx="633">
                  <c:v>0.44976681732551471</c:v>
                </c:pt>
                <c:pt idx="634">
                  <c:v>0.44601541417382812</c:v>
                </c:pt>
                <c:pt idx="635">
                  <c:v>0.44230145179445879</c:v>
                </c:pt>
                <c:pt idx="636">
                  <c:v>0.43844973923403557</c:v>
                </c:pt>
                <c:pt idx="637">
                  <c:v>0.43478058207369641</c:v>
                </c:pt>
                <c:pt idx="638">
                  <c:v>0.43118014784028691</c:v>
                </c:pt>
                <c:pt idx="639">
                  <c:v>0.42758379857227402</c:v>
                </c:pt>
                <c:pt idx="640">
                  <c:v>0.42397841795266777</c:v>
                </c:pt>
                <c:pt idx="641">
                  <c:v>0.42050145118958893</c:v>
                </c:pt>
                <c:pt idx="642">
                  <c:v>0.41704032819475367</c:v>
                </c:pt>
                <c:pt idx="643">
                  <c:v>0.41367415408362779</c:v>
                </c:pt>
                <c:pt idx="644">
                  <c:v>0.4103297294212036</c:v>
                </c:pt>
                <c:pt idx="645">
                  <c:v>0.40703860155519223</c:v>
                </c:pt>
                <c:pt idx="646">
                  <c:v>0.40383869447894089</c:v>
                </c:pt>
                <c:pt idx="647">
                  <c:v>0.40064431524925981</c:v>
                </c:pt>
                <c:pt idx="648">
                  <c:v>0.39747136271751232</c:v>
                </c:pt>
                <c:pt idx="649">
                  <c:v>0.39406570116693379</c:v>
                </c:pt>
                <c:pt idx="650">
                  <c:v>0.39094737061062962</c:v>
                </c:pt>
                <c:pt idx="651">
                  <c:v>0.38808138126619268</c:v>
                </c:pt>
                <c:pt idx="652">
                  <c:v>0.38518408239646329</c:v>
                </c:pt>
                <c:pt idx="653">
                  <c:v>0.38228207508838108</c:v>
                </c:pt>
                <c:pt idx="654">
                  <c:v>0.37950454041976622</c:v>
                </c:pt>
                <c:pt idx="655">
                  <c:v>0.37677350914245489</c:v>
                </c:pt>
                <c:pt idx="656">
                  <c:v>0.37403497097912503</c:v>
                </c:pt>
                <c:pt idx="657">
                  <c:v>0.37135975779512381</c:v>
                </c:pt>
                <c:pt idx="658">
                  <c:v>0.36879096786689752</c:v>
                </c:pt>
                <c:pt idx="659">
                  <c:v>0.366263625640455</c:v>
                </c:pt>
                <c:pt idx="660">
                  <c:v>0.36376458650607901</c:v>
                </c:pt>
                <c:pt idx="661">
                  <c:v>0.36138871050990562</c:v>
                </c:pt>
                <c:pt idx="662">
                  <c:v>0.35900552686658088</c:v>
                </c:pt>
                <c:pt idx="663">
                  <c:v>0.35673393428340389</c:v>
                </c:pt>
                <c:pt idx="664">
                  <c:v>0.35447607212969579</c:v>
                </c:pt>
                <c:pt idx="665">
                  <c:v>0.35232748551373638</c:v>
                </c:pt>
                <c:pt idx="666">
                  <c:v>0.35017844649174851</c:v>
                </c:pt>
                <c:pt idx="667">
                  <c:v>0.3480136128548954</c:v>
                </c:pt>
                <c:pt idx="668">
                  <c:v>0.34590820545954881</c:v>
                </c:pt>
                <c:pt idx="669">
                  <c:v>0.34393282348465631</c:v>
                </c:pt>
                <c:pt idx="670">
                  <c:v>0.34200799901845791</c:v>
                </c:pt>
                <c:pt idx="671">
                  <c:v>0.34012884887980382</c:v>
                </c:pt>
                <c:pt idx="672">
                  <c:v>0.33826977128876579</c:v>
                </c:pt>
                <c:pt idx="673">
                  <c:v>0.33649706397837947</c:v>
                </c:pt>
                <c:pt idx="674">
                  <c:v>0.33478729435184912</c:v>
                </c:pt>
                <c:pt idx="675">
                  <c:v>0.33309006740443042</c:v>
                </c:pt>
                <c:pt idx="676">
                  <c:v>0.33143740965151058</c:v>
                </c:pt>
                <c:pt idx="677">
                  <c:v>0.32985353972196191</c:v>
                </c:pt>
                <c:pt idx="678">
                  <c:v>0.32830167021013579</c:v>
                </c:pt>
                <c:pt idx="679">
                  <c:v>0.32678602032030762</c:v>
                </c:pt>
                <c:pt idx="680">
                  <c:v>0.32533551946933709</c:v>
                </c:pt>
                <c:pt idx="681">
                  <c:v>0.32390174805234129</c:v>
                </c:pt>
                <c:pt idx="682">
                  <c:v>0.32251836094720221</c:v>
                </c:pt>
                <c:pt idx="683">
                  <c:v>0.32120250619476071</c:v>
                </c:pt>
                <c:pt idx="684">
                  <c:v>0.319944238514482</c:v>
                </c:pt>
                <c:pt idx="685">
                  <c:v>0.31870055185500062</c:v>
                </c:pt>
                <c:pt idx="686">
                  <c:v>0.31749234699327777</c:v>
                </c:pt>
                <c:pt idx="687">
                  <c:v>0.31634428461448488</c:v>
                </c:pt>
                <c:pt idx="688">
                  <c:v>0.31524404570413789</c:v>
                </c:pt>
                <c:pt idx="689">
                  <c:v>0.31418449898354911</c:v>
                </c:pt>
                <c:pt idx="690">
                  <c:v>0.31301822170257432</c:v>
                </c:pt>
                <c:pt idx="691">
                  <c:v>0.31215838250940969</c:v>
                </c:pt>
                <c:pt idx="692">
                  <c:v>0.31111625782753732</c:v>
                </c:pt>
                <c:pt idx="693">
                  <c:v>0.31021139475414278</c:v>
                </c:pt>
                <c:pt idx="694">
                  <c:v>0.30935971610595397</c:v>
                </c:pt>
                <c:pt idx="695">
                  <c:v>0.30853709334148788</c:v>
                </c:pt>
                <c:pt idx="696">
                  <c:v>0.30775484831648409</c:v>
                </c:pt>
                <c:pt idx="697">
                  <c:v>0.30699966439872828</c:v>
                </c:pt>
                <c:pt idx="698">
                  <c:v>0.30630474846268868</c:v>
                </c:pt>
                <c:pt idx="699">
                  <c:v>0.30563570713156801</c:v>
                </c:pt>
                <c:pt idx="700">
                  <c:v>0.30501672095895049</c:v>
                </c:pt>
                <c:pt idx="701">
                  <c:v>0.30443764334439433</c:v>
                </c:pt>
                <c:pt idx="702">
                  <c:v>0.30388096353419658</c:v>
                </c:pt>
                <c:pt idx="703">
                  <c:v>0.30337440704308027</c:v>
                </c:pt>
                <c:pt idx="704">
                  <c:v>0.3029038564075528</c:v>
                </c:pt>
                <c:pt idx="705">
                  <c:v>0.30245309925986508</c:v>
                </c:pt>
                <c:pt idx="706">
                  <c:v>0.30205409088833218</c:v>
                </c:pt>
                <c:pt idx="707">
                  <c:v>0.30169330140519302</c:v>
                </c:pt>
                <c:pt idx="708">
                  <c:v>0.30135056204354471</c:v>
                </c:pt>
                <c:pt idx="709">
                  <c:v>0.30105871984381172</c:v>
                </c:pt>
                <c:pt idx="710">
                  <c:v>0.30080028685443089</c:v>
                </c:pt>
                <c:pt idx="711">
                  <c:v>0.30057537484385971</c:v>
                </c:pt>
                <c:pt idx="712">
                  <c:v>0.30038929454477292</c:v>
                </c:pt>
                <c:pt idx="713">
                  <c:v>0.30024178741343388</c:v>
                </c:pt>
                <c:pt idx="714">
                  <c:v>0.30012932059554148</c:v>
                </c:pt>
                <c:pt idx="715">
                  <c:v>0.30005107387808799</c:v>
                </c:pt>
                <c:pt idx="716">
                  <c:v>0.30000556334801559</c:v>
                </c:pt>
                <c:pt idx="717">
                  <c:v>0.30000337284389939</c:v>
                </c:pt>
                <c:pt idx="718">
                  <c:v>0.30003585613070882</c:v>
                </c:pt>
                <c:pt idx="719">
                  <c:v>0.30010418895006841</c:v>
                </c:pt>
                <c:pt idx="720">
                  <c:v>0.30020720552940022</c:v>
                </c:pt>
                <c:pt idx="721">
                  <c:v>0.30034291363056981</c:v>
                </c:pt>
                <c:pt idx="722">
                  <c:v>0.30052122863472219</c:v>
                </c:pt>
                <c:pt idx="723">
                  <c:v>0.30073278903047851</c:v>
                </c:pt>
                <c:pt idx="724">
                  <c:v>0.30098120420329399</c:v>
                </c:pt>
                <c:pt idx="725">
                  <c:v>0.30126371517718359</c:v>
                </c:pt>
                <c:pt idx="726">
                  <c:v>0.3015881598664174</c:v>
                </c:pt>
                <c:pt idx="727">
                  <c:v>0.30195115408606688</c:v>
                </c:pt>
                <c:pt idx="728">
                  <c:v>0.30234411501152708</c:v>
                </c:pt>
                <c:pt idx="729">
                  <c:v>0.30278005201557961</c:v>
                </c:pt>
                <c:pt idx="730">
                  <c:v>0.30324184208109473</c:v>
                </c:pt>
                <c:pt idx="731">
                  <c:v>0.30374397500290962</c:v>
                </c:pt>
                <c:pt idx="732">
                  <c:v>0.30428999184278349</c:v>
                </c:pt>
                <c:pt idx="733">
                  <c:v>0.30485658678480199</c:v>
                </c:pt>
                <c:pt idx="734">
                  <c:v>0.30548265214787212</c:v>
                </c:pt>
                <c:pt idx="735">
                  <c:v>0.30613312875046861</c:v>
                </c:pt>
                <c:pt idx="736">
                  <c:v>0.306826573850007</c:v>
                </c:pt>
                <c:pt idx="737">
                  <c:v>0.30764458842364378</c:v>
                </c:pt>
                <c:pt idx="738">
                  <c:v>0.30842162872194467</c:v>
                </c:pt>
                <c:pt idx="739">
                  <c:v>0.30923935514857942</c:v>
                </c:pt>
                <c:pt idx="740">
                  <c:v>0.31008778569455159</c:v>
                </c:pt>
                <c:pt idx="741">
                  <c:v>0.31098413786082679</c:v>
                </c:pt>
                <c:pt idx="742">
                  <c:v>0.31190511151426292</c:v>
                </c:pt>
                <c:pt idx="743">
                  <c:v>0.31287868570737098</c:v>
                </c:pt>
                <c:pt idx="744">
                  <c:v>0.313904808866869</c:v>
                </c:pt>
                <c:pt idx="745">
                  <c:v>0.31496660145129918</c:v>
                </c:pt>
                <c:pt idx="746">
                  <c:v>0.31608874677873472</c:v>
                </c:pt>
                <c:pt idx="747">
                  <c:v>0.31722850470845981</c:v>
                </c:pt>
                <c:pt idx="748">
                  <c:v>0.31840131854000697</c:v>
                </c:pt>
                <c:pt idx="749">
                  <c:v>0.31964303305236619</c:v>
                </c:pt>
                <c:pt idx="750">
                  <c:v>0.32090392566272158</c:v>
                </c:pt>
                <c:pt idx="751">
                  <c:v>0.32223359412769709</c:v>
                </c:pt>
                <c:pt idx="752">
                  <c:v>0.32358086717163909</c:v>
                </c:pt>
                <c:pt idx="753">
                  <c:v>0.32502275476708098</c:v>
                </c:pt>
                <c:pt idx="754">
                  <c:v>0.32644569522462258</c:v>
                </c:pt>
                <c:pt idx="755">
                  <c:v>0.3279067134609851</c:v>
                </c:pt>
                <c:pt idx="756">
                  <c:v>0.32943849192485442</c:v>
                </c:pt>
                <c:pt idx="757">
                  <c:v>0.33105214444455899</c:v>
                </c:pt>
                <c:pt idx="758">
                  <c:v>0.33266383152953549</c:v>
                </c:pt>
                <c:pt idx="759">
                  <c:v>0.33435725939588362</c:v>
                </c:pt>
                <c:pt idx="760">
                  <c:v>0.3360764990675007</c:v>
                </c:pt>
                <c:pt idx="761">
                  <c:v>0.33785969528801041</c:v>
                </c:pt>
                <c:pt idx="762">
                  <c:v>0.33963778793729321</c:v>
                </c:pt>
                <c:pt idx="763">
                  <c:v>0.34155860940358479</c:v>
                </c:pt>
                <c:pt idx="764">
                  <c:v>0.34345584629643039</c:v>
                </c:pt>
                <c:pt idx="765">
                  <c:v>0.34543063376232958</c:v>
                </c:pt>
                <c:pt idx="766">
                  <c:v>0.34747908386783127</c:v>
                </c:pt>
                <c:pt idx="767">
                  <c:v>0.34958099735871628</c:v>
                </c:pt>
                <c:pt idx="768">
                  <c:v>0.35170360865277611</c:v>
                </c:pt>
                <c:pt idx="769">
                  <c:v>0.35385685202856121</c:v>
                </c:pt>
                <c:pt idx="770">
                  <c:v>0.35616531745979912</c:v>
                </c:pt>
                <c:pt idx="771">
                  <c:v>0.35839746855080212</c:v>
                </c:pt>
                <c:pt idx="772">
                  <c:v>0.36076955250321319</c:v>
                </c:pt>
                <c:pt idx="773">
                  <c:v>0.36317281747350949</c:v>
                </c:pt>
                <c:pt idx="774">
                  <c:v>0.36560007489912683</c:v>
                </c:pt>
                <c:pt idx="775">
                  <c:v>0.36838944551819169</c:v>
                </c:pt>
                <c:pt idx="776">
                  <c:v>0.37096528486042257</c:v>
                </c:pt>
                <c:pt idx="777">
                  <c:v>0.37357019298393651</c:v>
                </c:pt>
                <c:pt idx="778">
                  <c:v>0.37618194917537212</c:v>
                </c:pt>
                <c:pt idx="779">
                  <c:v>0.37894077438379442</c:v>
                </c:pt>
                <c:pt idx="780">
                  <c:v>0.38170912797365109</c:v>
                </c:pt>
                <c:pt idx="781">
                  <c:v>0.38457533534853988</c:v>
                </c:pt>
                <c:pt idx="782">
                  <c:v>0.38745069600051868</c:v>
                </c:pt>
                <c:pt idx="783">
                  <c:v>0.39037592958339351</c:v>
                </c:pt>
                <c:pt idx="784">
                  <c:v>0.39344258164002832</c:v>
                </c:pt>
                <c:pt idx="785">
                  <c:v>0.39649870782507668</c:v>
                </c:pt>
                <c:pt idx="786">
                  <c:v>0.39962859857064192</c:v>
                </c:pt>
                <c:pt idx="787">
                  <c:v>0.40284893030641622</c:v>
                </c:pt>
                <c:pt idx="788">
                  <c:v>0.40608335902742249</c:v>
                </c:pt>
                <c:pt idx="789">
                  <c:v>0.40933386180432529</c:v>
                </c:pt>
                <c:pt idx="790">
                  <c:v>0.41261722347116703</c:v>
                </c:pt>
                <c:pt idx="791">
                  <c:v>0.41613502157092269</c:v>
                </c:pt>
                <c:pt idx="792">
                  <c:v>0.41948862526809588</c:v>
                </c:pt>
                <c:pt idx="793">
                  <c:v>0.42291353167030271</c:v>
                </c:pt>
                <c:pt idx="794">
                  <c:v>0.42644655062065973</c:v>
                </c:pt>
                <c:pt idx="795">
                  <c:v>0.43042285613641168</c:v>
                </c:pt>
                <c:pt idx="796">
                  <c:v>0.43366143005233831</c:v>
                </c:pt>
                <c:pt idx="797">
                  <c:v>0.4377551615925756</c:v>
                </c:pt>
                <c:pt idx="798">
                  <c:v>0.44149042362352292</c:v>
                </c:pt>
                <c:pt idx="799">
                  <c:v>0.44514166836873148</c:v>
                </c:pt>
                <c:pt idx="800">
                  <c:v>0.44893636957461308</c:v>
                </c:pt>
                <c:pt idx="801">
                  <c:v>0.45270041419302032</c:v>
                </c:pt>
                <c:pt idx="802">
                  <c:v>0.45653909538135712</c:v>
                </c:pt>
                <c:pt idx="803">
                  <c:v>0.46038265889401081</c:v>
                </c:pt>
                <c:pt idx="804">
                  <c:v>0.46420981729557542</c:v>
                </c:pt>
                <c:pt idx="805">
                  <c:v>0.46762817557000652</c:v>
                </c:pt>
                <c:pt idx="806">
                  <c:v>0.47189241308039842</c:v>
                </c:pt>
                <c:pt idx="807">
                  <c:v>0.47571172634931552</c:v>
                </c:pt>
                <c:pt idx="808">
                  <c:v>0.4796187655808421</c:v>
                </c:pt>
                <c:pt idx="809">
                  <c:v>0.48341709131924188</c:v>
                </c:pt>
                <c:pt idx="810">
                  <c:v>0.48717535636167059</c:v>
                </c:pt>
                <c:pt idx="811">
                  <c:v>0.4908795969644596</c:v>
                </c:pt>
                <c:pt idx="812">
                  <c:v>0.4946066253146929</c:v>
                </c:pt>
                <c:pt idx="813">
                  <c:v>0.49823284682318458</c:v>
                </c:pt>
                <c:pt idx="814">
                  <c:v>0.50188138592025311</c:v>
                </c:pt>
                <c:pt idx="815">
                  <c:v>0.50540829269954246</c:v>
                </c:pt>
                <c:pt idx="816">
                  <c:v>0.50897703236414793</c:v>
                </c:pt>
                <c:pt idx="817">
                  <c:v>0.51237269191541657</c:v>
                </c:pt>
                <c:pt idx="818">
                  <c:v>0.51567510782433967</c:v>
                </c:pt>
                <c:pt idx="819">
                  <c:v>0.51897912761058718</c:v>
                </c:pt>
                <c:pt idx="820">
                  <c:v>0.52208338396382847</c:v>
                </c:pt>
                <c:pt idx="821">
                  <c:v>0.52514136617602736</c:v>
                </c:pt>
                <c:pt idx="822">
                  <c:v>0.52804050953505832</c:v>
                </c:pt>
                <c:pt idx="823">
                  <c:v>0.53067752327456708</c:v>
                </c:pt>
                <c:pt idx="824">
                  <c:v>0.53333079566532682</c:v>
                </c:pt>
                <c:pt idx="825">
                  <c:v>0.53570164880596405</c:v>
                </c:pt>
                <c:pt idx="826">
                  <c:v>0.53794623139266662</c:v>
                </c:pt>
                <c:pt idx="827">
                  <c:v>0.53997457611288835</c:v>
                </c:pt>
                <c:pt idx="828">
                  <c:v>0.54192122972594503</c:v>
                </c:pt>
                <c:pt idx="829">
                  <c:v>0.54365010876352193</c:v>
                </c:pt>
                <c:pt idx="830">
                  <c:v>0.54518596724698309</c:v>
                </c:pt>
                <c:pt idx="831">
                  <c:v>0.54648627431429975</c:v>
                </c:pt>
                <c:pt idx="832">
                  <c:v>0.54758794566509061</c:v>
                </c:pt>
                <c:pt idx="833">
                  <c:v>0.54851438474348513</c:v>
                </c:pt>
                <c:pt idx="834">
                  <c:v>0.54921025487838504</c:v>
                </c:pt>
                <c:pt idx="835">
                  <c:v>0.54970023086314956</c:v>
                </c:pt>
                <c:pt idx="836">
                  <c:v>0.54995102054126499</c:v>
                </c:pt>
                <c:pt idx="837">
                  <c:v>0.5499874944463452</c:v>
                </c:pt>
                <c:pt idx="838">
                  <c:v>0.54980306961283365</c:v>
                </c:pt>
                <c:pt idx="839">
                  <c:v>0.54938895797792375</c:v>
                </c:pt>
                <c:pt idx="840">
                  <c:v>0.548770419732174</c:v>
                </c:pt>
                <c:pt idx="841">
                  <c:v>0.54793568096435497</c:v>
                </c:pt>
                <c:pt idx="842">
                  <c:v>0.54674671033612243</c:v>
                </c:pt>
                <c:pt idx="843">
                  <c:v>0.5456230895276829</c:v>
                </c:pt>
                <c:pt idx="844">
                  <c:v>0.54397568060384027</c:v>
                </c:pt>
                <c:pt idx="845">
                  <c:v>0.54227207161977187</c:v>
                </c:pt>
                <c:pt idx="846">
                  <c:v>0.54043089826247548</c:v>
                </c:pt>
                <c:pt idx="847">
                  <c:v>0.53838705520592323</c:v>
                </c:pt>
                <c:pt idx="848">
                  <c:v>0.53608054331067678</c:v>
                </c:pt>
                <c:pt idx="849">
                  <c:v>0.53370738189099376</c:v>
                </c:pt>
                <c:pt idx="850">
                  <c:v>0.53111096125332047</c:v>
                </c:pt>
                <c:pt idx="851">
                  <c:v>0.52845405262339507</c:v>
                </c:pt>
                <c:pt idx="852">
                  <c:v>0.52558468359306032</c:v>
                </c:pt>
                <c:pt idx="853">
                  <c:v>0.52260883547649561</c:v>
                </c:pt>
                <c:pt idx="854">
                  <c:v>0.5195274547869273</c:v>
                </c:pt>
                <c:pt idx="855">
                  <c:v>0.51666139378173703</c:v>
                </c:pt>
                <c:pt idx="856">
                  <c:v>0.51297806186100392</c:v>
                </c:pt>
                <c:pt idx="857">
                  <c:v>0.50997949436530909</c:v>
                </c:pt>
                <c:pt idx="858">
                  <c:v>0.50618062193426971</c:v>
                </c:pt>
                <c:pt idx="859">
                  <c:v>0.50260796868546642</c:v>
                </c:pt>
                <c:pt idx="860">
                  <c:v>0.49897769589707419</c:v>
                </c:pt>
                <c:pt idx="861">
                  <c:v>0.49528646591382541</c:v>
                </c:pt>
                <c:pt idx="862">
                  <c:v>0.4915597904227908</c:v>
                </c:pt>
                <c:pt idx="863">
                  <c:v>0.48775008029097688</c:v>
                </c:pt>
                <c:pt idx="864">
                  <c:v>0.48404533843916753</c:v>
                </c:pt>
                <c:pt idx="865">
                  <c:v>0.48017955953940578</c:v>
                </c:pt>
                <c:pt idx="866">
                  <c:v>0.47634197150969809</c:v>
                </c:pt>
                <c:pt idx="867">
                  <c:v>0.47246121404772101</c:v>
                </c:pt>
                <c:pt idx="868">
                  <c:v>0.46862948329814458</c:v>
                </c:pt>
                <c:pt idx="869">
                  <c:v>0.46479360471966991</c:v>
                </c:pt>
                <c:pt idx="870">
                  <c:v>0.46099559740333701</c:v>
                </c:pt>
                <c:pt idx="871">
                  <c:v>0.4571262682159784</c:v>
                </c:pt>
                <c:pt idx="872">
                  <c:v>0.45331489994943852</c:v>
                </c:pt>
                <c:pt idx="873">
                  <c:v>0.44951264429547683</c:v>
                </c:pt>
                <c:pt idx="874">
                  <c:v>0.44581945343054491</c:v>
                </c:pt>
                <c:pt idx="875">
                  <c:v>0.44203970773140139</c:v>
                </c:pt>
                <c:pt idx="876">
                  <c:v>0.43836207869890609</c:v>
                </c:pt>
                <c:pt idx="877">
                  <c:v>0.43466160550169902</c:v>
                </c:pt>
                <c:pt idx="878">
                  <c:v>0.43114750174077981</c:v>
                </c:pt>
                <c:pt idx="879">
                  <c:v>0.42755633158173528</c:v>
                </c:pt>
                <c:pt idx="880">
                  <c:v>0.42398753569577108</c:v>
                </c:pt>
                <c:pt idx="881">
                  <c:v>0.42041315357595432</c:v>
                </c:pt>
                <c:pt idx="882">
                  <c:v>0.41701437762483701</c:v>
                </c:pt>
                <c:pt idx="883">
                  <c:v>0.41359021945944169</c:v>
                </c:pt>
                <c:pt idx="884">
                  <c:v>0.41025129092279811</c:v>
                </c:pt>
                <c:pt idx="885">
                  <c:v>0.40693413201197909</c:v>
                </c:pt>
                <c:pt idx="886">
                  <c:v>0.40370751491513379</c:v>
                </c:pt>
                <c:pt idx="887">
                  <c:v>0.40051155205741418</c:v>
                </c:pt>
                <c:pt idx="888">
                  <c:v>0.39734429231383789</c:v>
                </c:pt>
                <c:pt idx="889">
                  <c:v>0.39424472268760791</c:v>
                </c:pt>
                <c:pt idx="890">
                  <c:v>0.39130607300905229</c:v>
                </c:pt>
                <c:pt idx="891">
                  <c:v>0.38830072022766021</c:v>
                </c:pt>
                <c:pt idx="892">
                  <c:v>0.38531044422460548</c:v>
                </c:pt>
                <c:pt idx="893">
                  <c:v>0.38244902527818891</c:v>
                </c:pt>
                <c:pt idx="894">
                  <c:v>0.37958948606776521</c:v>
                </c:pt>
                <c:pt idx="895">
                  <c:v>0.37688081655067812</c:v>
                </c:pt>
                <c:pt idx="896">
                  <c:v>0.37419774229388542</c:v>
                </c:pt>
                <c:pt idx="897">
                  <c:v>0.37157781433761328</c:v>
                </c:pt>
                <c:pt idx="898">
                  <c:v>0.36901040962851911</c:v>
                </c:pt>
                <c:pt idx="899">
                  <c:v>0.36643805710353788</c:v>
                </c:pt>
                <c:pt idx="900">
                  <c:v>0.3639765069609523</c:v>
                </c:pt>
                <c:pt idx="901">
                  <c:v>0.36153143442531938</c:v>
                </c:pt>
                <c:pt idx="902">
                  <c:v>0.35914569640502497</c:v>
                </c:pt>
                <c:pt idx="903">
                  <c:v>0.35679075870990418</c:v>
                </c:pt>
                <c:pt idx="904">
                  <c:v>0.35455981432825501</c:v>
                </c:pt>
                <c:pt idx="905">
                  <c:v>0.35235605204226761</c:v>
                </c:pt>
                <c:pt idx="906">
                  <c:v>0.35018941094152939</c:v>
                </c:pt>
                <c:pt idx="907">
                  <c:v>0.34818350467820458</c:v>
                </c:pt>
                <c:pt idx="908">
                  <c:v>0.34603104562120551</c:v>
                </c:pt>
                <c:pt idx="909">
                  <c:v>0.34389957842447683</c:v>
                </c:pt>
                <c:pt idx="910">
                  <c:v>0.34190216462087508</c:v>
                </c:pt>
                <c:pt idx="911">
                  <c:v>0.3400165335756366</c:v>
                </c:pt>
                <c:pt idx="912">
                  <c:v>0.33822772276409641</c:v>
                </c:pt>
                <c:pt idx="913">
                  <c:v>0.3364430534596678</c:v>
                </c:pt>
                <c:pt idx="914">
                  <c:v>0.33470993310330388</c:v>
                </c:pt>
                <c:pt idx="915">
                  <c:v>0.33301251514320951</c:v>
                </c:pt>
                <c:pt idx="916">
                  <c:v>0.33143167234845561</c:v>
                </c:pt>
                <c:pt idx="917">
                  <c:v>0.32979431974077528</c:v>
                </c:pt>
                <c:pt idx="918">
                  <c:v>0.32830214083944298</c:v>
                </c:pt>
                <c:pt idx="919">
                  <c:v>0.32679607518442561</c:v>
                </c:pt>
                <c:pt idx="920">
                  <c:v>0.32529437260713512</c:v>
                </c:pt>
                <c:pt idx="921">
                  <c:v>0.32388728840879027</c:v>
                </c:pt>
                <c:pt idx="922">
                  <c:v>0.32249394413504828</c:v>
                </c:pt>
                <c:pt idx="923">
                  <c:v>0.32116254194865418</c:v>
                </c:pt>
                <c:pt idx="924">
                  <c:v>0.31990507448161959</c:v>
                </c:pt>
                <c:pt idx="925">
                  <c:v>0.31865396584626932</c:v>
                </c:pt>
                <c:pt idx="926">
                  <c:v>0.31747370474102482</c:v>
                </c:pt>
                <c:pt idx="927">
                  <c:v>0.3163118738254555</c:v>
                </c:pt>
                <c:pt idx="928">
                  <c:v>0.31521146013009183</c:v>
                </c:pt>
                <c:pt idx="929">
                  <c:v>0.31413932422210128</c:v>
                </c:pt>
                <c:pt idx="930">
                  <c:v>0.31310180529276271</c:v>
                </c:pt>
                <c:pt idx="931">
                  <c:v>0.31212358076765789</c:v>
                </c:pt>
                <c:pt idx="932">
                  <c:v>0.31117076178407382</c:v>
                </c:pt>
                <c:pt idx="933">
                  <c:v>0.31027342194001029</c:v>
                </c:pt>
                <c:pt idx="934">
                  <c:v>0.3093867995934092</c:v>
                </c:pt>
                <c:pt idx="935">
                  <c:v>0.30855937647004678</c:v>
                </c:pt>
                <c:pt idx="936">
                  <c:v>0.30778143860865631</c:v>
                </c:pt>
                <c:pt idx="937">
                  <c:v>0.30701364036990159</c:v>
                </c:pt>
                <c:pt idx="938">
                  <c:v>0.30632133095089048</c:v>
                </c:pt>
                <c:pt idx="939">
                  <c:v>0.30564542470472672</c:v>
                </c:pt>
                <c:pt idx="940">
                  <c:v>0.30501554099336509</c:v>
                </c:pt>
                <c:pt idx="941">
                  <c:v>0.30442777407501742</c:v>
                </c:pt>
                <c:pt idx="942">
                  <c:v>0.30387429149663431</c:v>
                </c:pt>
                <c:pt idx="943">
                  <c:v>0.30335981092165221</c:v>
                </c:pt>
                <c:pt idx="944">
                  <c:v>0.30288497123841218</c:v>
                </c:pt>
                <c:pt idx="945">
                  <c:v>0.30244146126837801</c:v>
                </c:pt>
                <c:pt idx="946">
                  <c:v>0.30204090610142631</c:v>
                </c:pt>
                <c:pt idx="947">
                  <c:v>0.30167679736735797</c:v>
                </c:pt>
                <c:pt idx="948">
                  <c:v>0.30134114741308682</c:v>
                </c:pt>
                <c:pt idx="949">
                  <c:v>0.3010500650713499</c:v>
                </c:pt>
                <c:pt idx="950">
                  <c:v>0.30078929613106242</c:v>
                </c:pt>
                <c:pt idx="951">
                  <c:v>0.30057104951169872</c:v>
                </c:pt>
                <c:pt idx="952">
                  <c:v>0.30038519967752719</c:v>
                </c:pt>
                <c:pt idx="953">
                  <c:v>0.30023929319876308</c:v>
                </c:pt>
                <c:pt idx="954">
                  <c:v>0.30012726215706093</c:v>
                </c:pt>
                <c:pt idx="955">
                  <c:v>0.30004909410877689</c:v>
                </c:pt>
                <c:pt idx="956">
                  <c:v>0.30000799142187218</c:v>
                </c:pt>
                <c:pt idx="957">
                  <c:v>0.30000206206848629</c:v>
                </c:pt>
                <c:pt idx="958">
                  <c:v>0.30003245960108588</c:v>
                </c:pt>
                <c:pt idx="959">
                  <c:v>0.30009941340455748</c:v>
                </c:pt>
                <c:pt idx="960">
                  <c:v>0.30018048686589988</c:v>
                </c:pt>
                <c:pt idx="961">
                  <c:v>0.30031322494555102</c:v>
                </c:pt>
                <c:pt idx="962">
                  <c:v>0.30047914386694669</c:v>
                </c:pt>
                <c:pt idx="963">
                  <c:v>0.30068056015225308</c:v>
                </c:pt>
                <c:pt idx="964">
                  <c:v>0.30093333522148502</c:v>
                </c:pt>
                <c:pt idx="965">
                  <c:v>0.30119727464035151</c:v>
                </c:pt>
                <c:pt idx="966">
                  <c:v>0.30152316167377369</c:v>
                </c:pt>
                <c:pt idx="967">
                  <c:v>0.30183859936551571</c:v>
                </c:pt>
                <c:pt idx="968">
                  <c:v>0.30221963172581279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-6.3169225957249248E-2</c:v>
                </c:pt>
                <c:pt idx="1">
                  <c:v>-6.3169225957249248E-2</c:v>
                </c:pt>
                <c:pt idx="2">
                  <c:v>-6.3169225957249248E-2</c:v>
                </c:pt>
                <c:pt idx="3">
                  <c:v>-6.3169225957249248E-2</c:v>
                </c:pt>
                <c:pt idx="4">
                  <c:v>-8.1404013596982655E-2</c:v>
                </c:pt>
                <c:pt idx="5">
                  <c:v>-8.1404013596982655E-2</c:v>
                </c:pt>
                <c:pt idx="6">
                  <c:v>-7.0687451142551594E-2</c:v>
                </c:pt>
                <c:pt idx="7">
                  <c:v>-6.0716532656026848E-2</c:v>
                </c:pt>
                <c:pt idx="8">
                  <c:v>-6.0097419816603999E-2</c:v>
                </c:pt>
                <c:pt idx="9">
                  <c:v>-5.5849664635818932E-2</c:v>
                </c:pt>
                <c:pt idx="10">
                  <c:v>-5.410223132349818E-2</c:v>
                </c:pt>
                <c:pt idx="11">
                  <c:v>-4.5137570096567221E-2</c:v>
                </c:pt>
                <c:pt idx="12">
                  <c:v>-4.5137570096567221E-2</c:v>
                </c:pt>
                <c:pt idx="13">
                  <c:v>-2.8641757044136639E-2</c:v>
                </c:pt>
                <c:pt idx="14">
                  <c:v>-2.6812650326245149E-2</c:v>
                </c:pt>
                <c:pt idx="15">
                  <c:v>-2.8699628613655891E-2</c:v>
                </c:pt>
                <c:pt idx="16">
                  <c:v>-1.6486308790481071E-2</c:v>
                </c:pt>
                <c:pt idx="17">
                  <c:v>-1.563264861444463E-2</c:v>
                </c:pt>
                <c:pt idx="18">
                  <c:v>-5.3196981692665499E-3</c:v>
                </c:pt>
                <c:pt idx="19">
                  <c:v>-5.3196981692665499E-3</c:v>
                </c:pt>
                <c:pt idx="20">
                  <c:v>2.0489259959703692E-3</c:v>
                </c:pt>
                <c:pt idx="21">
                  <c:v>-5.7069795325213326E-3</c:v>
                </c:pt>
                <c:pt idx="22">
                  <c:v>4.3733898135815269E-3</c:v>
                </c:pt>
                <c:pt idx="23">
                  <c:v>2.5970928282871699E-2</c:v>
                </c:pt>
                <c:pt idx="24">
                  <c:v>2.8789308198924019E-2</c:v>
                </c:pt>
                <c:pt idx="25">
                  <c:v>3.4536051397833882E-2</c:v>
                </c:pt>
                <c:pt idx="26">
                  <c:v>3.4536051397833882E-2</c:v>
                </c:pt>
                <c:pt idx="27">
                  <c:v>4.6963216005095301E-2</c:v>
                </c:pt>
                <c:pt idx="28">
                  <c:v>5.2924370828439947E-2</c:v>
                </c:pt>
                <c:pt idx="29">
                  <c:v>5.7751111020078669E-2</c:v>
                </c:pt>
                <c:pt idx="30">
                  <c:v>6.4427409494871482E-2</c:v>
                </c:pt>
                <c:pt idx="31">
                  <c:v>6.2576420590242862E-2</c:v>
                </c:pt>
                <c:pt idx="32">
                  <c:v>5.6671072495671597E-2</c:v>
                </c:pt>
                <c:pt idx="33">
                  <c:v>6.8351163788635816E-2</c:v>
                </c:pt>
                <c:pt idx="34">
                  <c:v>6.1397008963234273E-2</c:v>
                </c:pt>
                <c:pt idx="35">
                  <c:v>7.6850301073965177E-2</c:v>
                </c:pt>
                <c:pt idx="36">
                  <c:v>7.6850301073965177E-2</c:v>
                </c:pt>
                <c:pt idx="37">
                  <c:v>8.0888376780117274E-2</c:v>
                </c:pt>
                <c:pt idx="38">
                  <c:v>8.0888376780117274E-2</c:v>
                </c:pt>
                <c:pt idx="39">
                  <c:v>9.2997102674892959E-2</c:v>
                </c:pt>
                <c:pt idx="40">
                  <c:v>8.9838573318884785E-2</c:v>
                </c:pt>
                <c:pt idx="41">
                  <c:v>0.10516668068847811</c:v>
                </c:pt>
                <c:pt idx="42">
                  <c:v>9.6016453075080443E-2</c:v>
                </c:pt>
                <c:pt idx="43">
                  <c:v>0.10216554395215981</c:v>
                </c:pt>
                <c:pt idx="44">
                  <c:v>0.1026338134104564</c:v>
                </c:pt>
                <c:pt idx="45">
                  <c:v>0.1026338134104564</c:v>
                </c:pt>
                <c:pt idx="46">
                  <c:v>0.10417953731734141</c:v>
                </c:pt>
                <c:pt idx="47">
                  <c:v>9.2349607470741446E-2</c:v>
                </c:pt>
                <c:pt idx="48">
                  <c:v>9.8728694525333477E-2</c:v>
                </c:pt>
                <c:pt idx="49">
                  <c:v>0.10474607093714999</c:v>
                </c:pt>
                <c:pt idx="50">
                  <c:v>0.1047460709371503</c:v>
                </c:pt>
                <c:pt idx="51">
                  <c:v>0.1091796825779348</c:v>
                </c:pt>
                <c:pt idx="52">
                  <c:v>0.1091796825779348</c:v>
                </c:pt>
                <c:pt idx="53">
                  <c:v>0.1149853826812425</c:v>
                </c:pt>
                <c:pt idx="54">
                  <c:v>0.1101861553023387</c:v>
                </c:pt>
                <c:pt idx="55">
                  <c:v>0.11305926208462209</c:v>
                </c:pt>
                <c:pt idx="56">
                  <c:v>0.1069283114887445</c:v>
                </c:pt>
                <c:pt idx="57">
                  <c:v>0.1069283114887445</c:v>
                </c:pt>
                <c:pt idx="58">
                  <c:v>0.13064682298735009</c:v>
                </c:pt>
                <c:pt idx="59">
                  <c:v>0.13064682298735009</c:v>
                </c:pt>
                <c:pt idx="60">
                  <c:v>0.1119580871599808</c:v>
                </c:pt>
                <c:pt idx="61">
                  <c:v>0.1212637574727275</c:v>
                </c:pt>
                <c:pt idx="62">
                  <c:v>0.12793114413796741</c:v>
                </c:pt>
                <c:pt idx="63">
                  <c:v>0.1221277817867947</c:v>
                </c:pt>
                <c:pt idx="64">
                  <c:v>0.1221277817867947</c:v>
                </c:pt>
                <c:pt idx="65">
                  <c:v>0.1063066727224256</c:v>
                </c:pt>
                <c:pt idx="66">
                  <c:v>0.1063066727224256</c:v>
                </c:pt>
                <c:pt idx="67">
                  <c:v>0.12428165574937811</c:v>
                </c:pt>
                <c:pt idx="68">
                  <c:v>0.13061881619974169</c:v>
                </c:pt>
                <c:pt idx="69">
                  <c:v>0.13200159304843631</c:v>
                </c:pt>
                <c:pt idx="70">
                  <c:v>0.13874466755362699</c:v>
                </c:pt>
                <c:pt idx="71">
                  <c:v>0.13850886360102091</c:v>
                </c:pt>
                <c:pt idx="72">
                  <c:v>0.125190108185953</c:v>
                </c:pt>
                <c:pt idx="73">
                  <c:v>0.13919313141630871</c:v>
                </c:pt>
                <c:pt idx="74">
                  <c:v>0.14074197537431271</c:v>
                </c:pt>
                <c:pt idx="75">
                  <c:v>0.13601019947904441</c:v>
                </c:pt>
                <c:pt idx="76">
                  <c:v>0.13438207910503269</c:v>
                </c:pt>
                <c:pt idx="77">
                  <c:v>0.13020454822019159</c:v>
                </c:pt>
                <c:pt idx="78">
                  <c:v>0.13020454822019159</c:v>
                </c:pt>
                <c:pt idx="79">
                  <c:v>0.1250760247694285</c:v>
                </c:pt>
                <c:pt idx="80">
                  <c:v>0.12251357387190009</c:v>
                </c:pt>
                <c:pt idx="81">
                  <c:v>0.1226880968959225</c:v>
                </c:pt>
                <c:pt idx="82">
                  <c:v>0.1223876712328765</c:v>
                </c:pt>
                <c:pt idx="83">
                  <c:v>0.1139918977614964</c:v>
                </c:pt>
                <c:pt idx="84">
                  <c:v>0.1169079628364212</c:v>
                </c:pt>
                <c:pt idx="85">
                  <c:v>0.1186566646460533</c:v>
                </c:pt>
                <c:pt idx="86">
                  <c:v>0.1242805431902636</c:v>
                </c:pt>
                <c:pt idx="87">
                  <c:v>0.1242805431902636</c:v>
                </c:pt>
                <c:pt idx="88">
                  <c:v>0.11029792951657449</c:v>
                </c:pt>
                <c:pt idx="89">
                  <c:v>0.1102466639997644</c:v>
                </c:pt>
                <c:pt idx="90">
                  <c:v>0.108249523240235</c:v>
                </c:pt>
                <c:pt idx="91">
                  <c:v>0.10346993426178119</c:v>
                </c:pt>
                <c:pt idx="92">
                  <c:v>0.1089571820858536</c:v>
                </c:pt>
                <c:pt idx="93">
                  <c:v>0.10231016724824581</c:v>
                </c:pt>
                <c:pt idx="94">
                  <c:v>0.1001721726693609</c:v>
                </c:pt>
                <c:pt idx="95">
                  <c:v>9.0502997568812499E-2</c:v>
                </c:pt>
                <c:pt idx="96">
                  <c:v>7.3602470059907638E-2</c:v>
                </c:pt>
                <c:pt idx="97">
                  <c:v>8.5755523116837803E-2</c:v>
                </c:pt>
                <c:pt idx="98">
                  <c:v>8.0241633731684622E-2</c:v>
                </c:pt>
                <c:pt idx="99">
                  <c:v>8.2966965716319188E-2</c:v>
                </c:pt>
                <c:pt idx="100">
                  <c:v>9.5286735406848885E-2</c:v>
                </c:pt>
                <c:pt idx="101">
                  <c:v>9.5286735406849135E-2</c:v>
                </c:pt>
                <c:pt idx="102">
                  <c:v>6.9977210137062068E-2</c:v>
                </c:pt>
                <c:pt idx="103">
                  <c:v>6.3004349944932897E-2</c:v>
                </c:pt>
                <c:pt idx="104">
                  <c:v>7.1804735640504422E-2</c:v>
                </c:pt>
                <c:pt idx="105">
                  <c:v>6.3828783910928361E-2</c:v>
                </c:pt>
                <c:pt idx="106">
                  <c:v>6.0457428176871823E-2</c:v>
                </c:pt>
                <c:pt idx="107">
                  <c:v>3.9878478869222841E-2</c:v>
                </c:pt>
                <c:pt idx="108">
                  <c:v>4.3593704686001503E-2</c:v>
                </c:pt>
                <c:pt idx="109">
                  <c:v>3.4146529921694993E-2</c:v>
                </c:pt>
                <c:pt idx="110">
                  <c:v>1.610789247542975E-2</c:v>
                </c:pt>
                <c:pt idx="111">
                  <c:v>1.447068495860963E-2</c:v>
                </c:pt>
                <c:pt idx="112">
                  <c:v>1.3637101246270881E-2</c:v>
                </c:pt>
                <c:pt idx="113">
                  <c:v>7.2060355886649427E-3</c:v>
                </c:pt>
                <c:pt idx="114">
                  <c:v>8.6870065671062341E-3</c:v>
                </c:pt>
                <c:pt idx="115">
                  <c:v>-6.5122748221321386E-3</c:v>
                </c:pt>
                <c:pt idx="116">
                  <c:v>-8.4385570831083043E-3</c:v>
                </c:pt>
                <c:pt idx="117">
                  <c:v>-9.0717768550733751E-3</c:v>
                </c:pt>
                <c:pt idx="118">
                  <c:v>-1.939999999999991E-2</c:v>
                </c:pt>
                <c:pt idx="119">
                  <c:v>-2.402066110663871E-2</c:v>
                </c:pt>
                <c:pt idx="120">
                  <c:v>-2.402066110663871E-2</c:v>
                </c:pt>
                <c:pt idx="121">
                  <c:v>-3.8495799217278852E-2</c:v>
                </c:pt>
                <c:pt idx="122">
                  <c:v>-5.3046728618741767E-2</c:v>
                </c:pt>
                <c:pt idx="123">
                  <c:v>-4.0420281279156187E-2</c:v>
                </c:pt>
                <c:pt idx="124">
                  <c:v>-5.2947887101934349E-2</c:v>
                </c:pt>
                <c:pt idx="125">
                  <c:v>-5.1973145577996857E-2</c:v>
                </c:pt>
                <c:pt idx="126">
                  <c:v>-6.4996306771224865E-2</c:v>
                </c:pt>
                <c:pt idx="127">
                  <c:v>-6.9706414097878311E-2</c:v>
                </c:pt>
                <c:pt idx="128">
                  <c:v>-6.7149177525566622E-2</c:v>
                </c:pt>
                <c:pt idx="129">
                  <c:v>-7.6308062583507835E-2</c:v>
                </c:pt>
                <c:pt idx="130">
                  <c:v>-9.8199616257799868E-2</c:v>
                </c:pt>
                <c:pt idx="131">
                  <c:v>-0.1008848563408197</c:v>
                </c:pt>
                <c:pt idx="132">
                  <c:v>-9.8627526981559341E-2</c:v>
                </c:pt>
                <c:pt idx="133">
                  <c:v>-0.1094092683381221</c:v>
                </c:pt>
                <c:pt idx="134">
                  <c:v>-0.107176613304792</c:v>
                </c:pt>
                <c:pt idx="135">
                  <c:v>-0.10629201157254441</c:v>
                </c:pt>
                <c:pt idx="136">
                  <c:v>-0.12699381877379759</c:v>
                </c:pt>
                <c:pt idx="137">
                  <c:v>-0.14170617880292141</c:v>
                </c:pt>
                <c:pt idx="138">
                  <c:v>-0.15021903136677761</c:v>
                </c:pt>
                <c:pt idx="139">
                  <c:v>-0.14378539085744341</c:v>
                </c:pt>
                <c:pt idx="140">
                  <c:v>-0.15909923743670551</c:v>
                </c:pt>
                <c:pt idx="141">
                  <c:v>-0.16317433776908721</c:v>
                </c:pt>
                <c:pt idx="142">
                  <c:v>-0.16060027879976371</c:v>
                </c:pt>
                <c:pt idx="143">
                  <c:v>-0.16060027879976371</c:v>
                </c:pt>
                <c:pt idx="144">
                  <c:v>-0.1705511611610393</c:v>
                </c:pt>
                <c:pt idx="145">
                  <c:v>-0.17816301427392961</c:v>
                </c:pt>
                <c:pt idx="146">
                  <c:v>-0.1861419471295328</c:v>
                </c:pt>
                <c:pt idx="147">
                  <c:v>-0.1961327616467323</c:v>
                </c:pt>
                <c:pt idx="148">
                  <c:v>-0.18917605337117521</c:v>
                </c:pt>
                <c:pt idx="149">
                  <c:v>-0.2158741853979004</c:v>
                </c:pt>
                <c:pt idx="150">
                  <c:v>-0.21586742632135669</c:v>
                </c:pt>
                <c:pt idx="151">
                  <c:v>-0.2164927570545771</c:v>
                </c:pt>
                <c:pt idx="152">
                  <c:v>-0.22078614899306631</c:v>
                </c:pt>
                <c:pt idx="153">
                  <c:v>-0.21515954249711869</c:v>
                </c:pt>
                <c:pt idx="154">
                  <c:v>-0.21712202035448591</c:v>
                </c:pt>
                <c:pt idx="155">
                  <c:v>-0.21738730472644369</c:v>
                </c:pt>
                <c:pt idx="156">
                  <c:v>-0.21766992070274949</c:v>
                </c:pt>
                <c:pt idx="157">
                  <c:v>-0.21807173131793131</c:v>
                </c:pt>
                <c:pt idx="158">
                  <c:v>-0.22972688046798539</c:v>
                </c:pt>
                <c:pt idx="159">
                  <c:v>-0.23502169932617059</c:v>
                </c:pt>
                <c:pt idx="160">
                  <c:v>-0.22896205215588361</c:v>
                </c:pt>
                <c:pt idx="161">
                  <c:v>-0.22823369259578219</c:v>
                </c:pt>
                <c:pt idx="162">
                  <c:v>-0.22823369259578219</c:v>
                </c:pt>
                <c:pt idx="163">
                  <c:v>-0.23212862409733709</c:v>
                </c:pt>
                <c:pt idx="164">
                  <c:v>-0.21753631771001619</c:v>
                </c:pt>
                <c:pt idx="165">
                  <c:v>-0.22617993698767799</c:v>
                </c:pt>
                <c:pt idx="166">
                  <c:v>-0.23191970928986061</c:v>
                </c:pt>
                <c:pt idx="167">
                  <c:v>-0.23191970928986061</c:v>
                </c:pt>
                <c:pt idx="168">
                  <c:v>-0.22890082298185119</c:v>
                </c:pt>
                <c:pt idx="169">
                  <c:v>-0.22890082298185119</c:v>
                </c:pt>
                <c:pt idx="170">
                  <c:v>-0.22463735929920561</c:v>
                </c:pt>
                <c:pt idx="171">
                  <c:v>-0.2323813077269325</c:v>
                </c:pt>
                <c:pt idx="172">
                  <c:v>-0.2245560932437051</c:v>
                </c:pt>
                <c:pt idx="173">
                  <c:v>-0.22358058818770191</c:v>
                </c:pt>
                <c:pt idx="174">
                  <c:v>-0.22024693441348839</c:v>
                </c:pt>
                <c:pt idx="175">
                  <c:v>-0.21489348188956461</c:v>
                </c:pt>
                <c:pt idx="176">
                  <c:v>-0.21489348188956461</c:v>
                </c:pt>
                <c:pt idx="177">
                  <c:v>-0.2116845652361922</c:v>
                </c:pt>
                <c:pt idx="178">
                  <c:v>-0.21846720637565531</c:v>
                </c:pt>
                <c:pt idx="179">
                  <c:v>-0.21345898803130081</c:v>
                </c:pt>
                <c:pt idx="180">
                  <c:v>-0.21089275201246621</c:v>
                </c:pt>
                <c:pt idx="181">
                  <c:v>-0.21089275201246621</c:v>
                </c:pt>
                <c:pt idx="182">
                  <c:v>-0.20769177715792031</c:v>
                </c:pt>
                <c:pt idx="183">
                  <c:v>-0.20769177715792031</c:v>
                </c:pt>
                <c:pt idx="184">
                  <c:v>-0.20000774206881519</c:v>
                </c:pt>
                <c:pt idx="185">
                  <c:v>-0.20322059631449041</c:v>
                </c:pt>
                <c:pt idx="186">
                  <c:v>-0.19225804890724041</c:v>
                </c:pt>
                <c:pt idx="187">
                  <c:v>-0.19607570758114901</c:v>
                </c:pt>
                <c:pt idx="188">
                  <c:v>-0.19533766176291831</c:v>
                </c:pt>
                <c:pt idx="189">
                  <c:v>-0.18991781899810489</c:v>
                </c:pt>
                <c:pt idx="190">
                  <c:v>-0.18067324590786871</c:v>
                </c:pt>
                <c:pt idx="191">
                  <c:v>-0.17821525764073659</c:v>
                </c:pt>
                <c:pt idx="192">
                  <c:v>-0.17196207305721731</c:v>
                </c:pt>
                <c:pt idx="193">
                  <c:v>-0.17249383052448031</c:v>
                </c:pt>
                <c:pt idx="194">
                  <c:v>-0.16610712211074219</c:v>
                </c:pt>
                <c:pt idx="195">
                  <c:v>-0.1711080821478039</c:v>
                </c:pt>
                <c:pt idx="196">
                  <c:v>-0.16129751858119951</c:v>
                </c:pt>
                <c:pt idx="197">
                  <c:v>-0.15708460542496069</c:v>
                </c:pt>
                <c:pt idx="198">
                  <c:v>-0.15607384272822311</c:v>
                </c:pt>
                <c:pt idx="199">
                  <c:v>-0.14558898674672191</c:v>
                </c:pt>
                <c:pt idx="200">
                  <c:v>-0.1476453519573741</c:v>
                </c:pt>
                <c:pt idx="201">
                  <c:v>-0.14024486822704671</c:v>
                </c:pt>
                <c:pt idx="202">
                  <c:v>-0.14120780941975139</c:v>
                </c:pt>
                <c:pt idx="203">
                  <c:v>-0.1340171477811436</c:v>
                </c:pt>
                <c:pt idx="204">
                  <c:v>-0.1236302827899082</c:v>
                </c:pt>
                <c:pt idx="205">
                  <c:v>-0.1244659433734539</c:v>
                </c:pt>
                <c:pt idx="206">
                  <c:v>-0.1121077400745167</c:v>
                </c:pt>
                <c:pt idx="207">
                  <c:v>-0.1089712563288243</c:v>
                </c:pt>
                <c:pt idx="208">
                  <c:v>-0.10342970963152071</c:v>
                </c:pt>
                <c:pt idx="209">
                  <c:v>-9.9942652311808572E-2</c:v>
                </c:pt>
                <c:pt idx="210">
                  <c:v>-9.6649627041390254E-2</c:v>
                </c:pt>
                <c:pt idx="211">
                  <c:v>-9.0170737007146007E-2</c:v>
                </c:pt>
                <c:pt idx="212">
                  <c:v>-8.4940013107752232E-2</c:v>
                </c:pt>
                <c:pt idx="213">
                  <c:v>-8.0866853038278091E-2</c:v>
                </c:pt>
                <c:pt idx="214">
                  <c:v>-7.6020108313294171E-2</c:v>
                </c:pt>
                <c:pt idx="215">
                  <c:v>-7.2217227009118506E-2</c:v>
                </c:pt>
                <c:pt idx="216">
                  <c:v>-6.2731887037180328E-2</c:v>
                </c:pt>
                <c:pt idx="217">
                  <c:v>-5.7993440375938773E-2</c:v>
                </c:pt>
                <c:pt idx="218">
                  <c:v>-5.7993440375938773E-2</c:v>
                </c:pt>
                <c:pt idx="219">
                  <c:v>-4.6528762333761617E-2</c:v>
                </c:pt>
                <c:pt idx="220">
                  <c:v>-3.6899716462873891E-2</c:v>
                </c:pt>
                <c:pt idx="221">
                  <c:v>-3.8476892549606609E-2</c:v>
                </c:pt>
                <c:pt idx="222">
                  <c:v>-2.2845265725418541E-2</c:v>
                </c:pt>
                <c:pt idx="223">
                  <c:v>-2.2845265725418541E-2</c:v>
                </c:pt>
                <c:pt idx="224">
                  <c:v>-1.4981324912615109E-2</c:v>
                </c:pt>
                <c:pt idx="225">
                  <c:v>-7.0496108810814279E-3</c:v>
                </c:pt>
                <c:pt idx="226">
                  <c:v>2.7068353230411302E-3</c:v>
                </c:pt>
                <c:pt idx="227">
                  <c:v>8.8870517019740206E-3</c:v>
                </c:pt>
                <c:pt idx="228">
                  <c:v>5.2283942271685868E-3</c:v>
                </c:pt>
                <c:pt idx="229">
                  <c:v>1.4873131436707611E-2</c:v>
                </c:pt>
                <c:pt idx="230">
                  <c:v>2.494405273353089E-2</c:v>
                </c:pt>
                <c:pt idx="231">
                  <c:v>3.107082221441192E-2</c:v>
                </c:pt>
                <c:pt idx="232">
                  <c:v>3.8368295825687598E-2</c:v>
                </c:pt>
                <c:pt idx="233">
                  <c:v>4.8164904235345543E-2</c:v>
                </c:pt>
                <c:pt idx="234">
                  <c:v>5.5462377846621357E-2</c:v>
                </c:pt>
                <c:pt idx="235">
                  <c:v>5.7961512645003488E-2</c:v>
                </c:pt>
                <c:pt idx="236">
                  <c:v>6.060000000000007E-2</c:v>
                </c:pt>
                <c:pt idx="237">
                  <c:v>6.060000000000007E-2</c:v>
                </c:pt>
                <c:pt idx="238">
                  <c:v>8.1124327803387242E-2</c:v>
                </c:pt>
                <c:pt idx="239">
                  <c:v>8.6469647484023762E-2</c:v>
                </c:pt>
                <c:pt idx="240">
                  <c:v>8.8961329264760483E-2</c:v>
                </c:pt>
                <c:pt idx="241">
                  <c:v>0.1012060554646632</c:v>
                </c:pt>
                <c:pt idx="242">
                  <c:v>0.10389014479228099</c:v>
                </c:pt>
                <c:pt idx="243">
                  <c:v>0.1087452784042655</c:v>
                </c:pt>
                <c:pt idx="244">
                  <c:v>0.1131390348738127</c:v>
                </c:pt>
                <c:pt idx="245">
                  <c:v>0.1193878281553427</c:v>
                </c:pt>
                <c:pt idx="246">
                  <c:v>0.124865069050549</c:v>
                </c:pt>
                <c:pt idx="247">
                  <c:v>0.13242742538389091</c:v>
                </c:pt>
                <c:pt idx="248">
                  <c:v>0.13970964217850901</c:v>
                </c:pt>
                <c:pt idx="249">
                  <c:v>0.14400208769326481</c:v>
                </c:pt>
                <c:pt idx="250">
                  <c:v>0.15369681105032279</c:v>
                </c:pt>
                <c:pt idx="251">
                  <c:v>0.15369681105032279</c:v>
                </c:pt>
                <c:pt idx="252">
                  <c:v>0.16978301777058771</c:v>
                </c:pt>
                <c:pt idx="253">
                  <c:v>0.16978301777058771</c:v>
                </c:pt>
                <c:pt idx="254">
                  <c:v>0.17655467573031899</c:v>
                </c:pt>
                <c:pt idx="255">
                  <c:v>0.18072125136351869</c:v>
                </c:pt>
                <c:pt idx="256">
                  <c:v>0.19144366740775409</c:v>
                </c:pt>
                <c:pt idx="257">
                  <c:v>0.19961228034881801</c:v>
                </c:pt>
                <c:pt idx="258">
                  <c:v>0.1996122803488182</c:v>
                </c:pt>
                <c:pt idx="259">
                  <c:v>0.21007638771569659</c:v>
                </c:pt>
                <c:pt idx="260">
                  <c:v>0.21007638771569639</c:v>
                </c:pt>
                <c:pt idx="261">
                  <c:v>0.2261859220357571</c:v>
                </c:pt>
                <c:pt idx="262">
                  <c:v>0.2336074037121072</c:v>
                </c:pt>
                <c:pt idx="263">
                  <c:v>0.2468914660917417</c:v>
                </c:pt>
                <c:pt idx="264">
                  <c:v>0.25060290405773838</c:v>
                </c:pt>
                <c:pt idx="265">
                  <c:v>0.25726616304636651</c:v>
                </c:pt>
                <c:pt idx="266">
                  <c:v>0.26933318959341918</c:v>
                </c:pt>
                <c:pt idx="267">
                  <c:v>0.26933318959341918</c:v>
                </c:pt>
                <c:pt idx="268">
                  <c:v>0.27384529295364329</c:v>
                </c:pt>
                <c:pt idx="269">
                  <c:v>0.28468831666764771</c:v>
                </c:pt>
                <c:pt idx="270">
                  <c:v>0.28215016120330111</c:v>
                </c:pt>
                <c:pt idx="271">
                  <c:v>0.28403572170504582</c:v>
                </c:pt>
                <c:pt idx="272">
                  <c:v>0.28829199999999988</c:v>
                </c:pt>
                <c:pt idx="273">
                  <c:v>0.2929959999999997</c:v>
                </c:pt>
                <c:pt idx="274">
                  <c:v>0.28899084904672179</c:v>
                </c:pt>
                <c:pt idx="275">
                  <c:v>0.30260048339681822</c:v>
                </c:pt>
                <c:pt idx="276">
                  <c:v>0.31218432114212952</c:v>
                </c:pt>
                <c:pt idx="277">
                  <c:v>0.31218432114212979</c:v>
                </c:pt>
                <c:pt idx="278">
                  <c:v>0.31904562427979599</c:v>
                </c:pt>
                <c:pt idx="279">
                  <c:v>0.31904562427979632</c:v>
                </c:pt>
                <c:pt idx="280">
                  <c:v>0.34291339820930172</c:v>
                </c:pt>
                <c:pt idx="281">
                  <c:v>0.34034886461596697</c:v>
                </c:pt>
                <c:pt idx="282">
                  <c:v>0.3457977947931436</c:v>
                </c:pt>
                <c:pt idx="283">
                  <c:v>0.35014306635032461</c:v>
                </c:pt>
                <c:pt idx="284">
                  <c:v>0.35014306635032427</c:v>
                </c:pt>
                <c:pt idx="285">
                  <c:v>0.35439972960850552</c:v>
                </c:pt>
                <c:pt idx="286">
                  <c:v>0.35439972960850552</c:v>
                </c:pt>
                <c:pt idx="287">
                  <c:v>0.36497092709184109</c:v>
                </c:pt>
                <c:pt idx="288">
                  <c:v>0.36075542382445158</c:v>
                </c:pt>
                <c:pt idx="289">
                  <c:v>0.37629303328197761</c:v>
                </c:pt>
                <c:pt idx="290">
                  <c:v>0.37764914816785572</c:v>
                </c:pt>
                <c:pt idx="291">
                  <c:v>0.37764914816785572</c:v>
                </c:pt>
                <c:pt idx="292">
                  <c:v>0.40021814072928391</c:v>
                </c:pt>
                <c:pt idx="293">
                  <c:v>0.3920540927659788</c:v>
                </c:pt>
                <c:pt idx="294">
                  <c:v>0.39421878443321329</c:v>
                </c:pt>
                <c:pt idx="295">
                  <c:v>0.38971788906438443</c:v>
                </c:pt>
                <c:pt idx="296">
                  <c:v>0.39530543434457238</c:v>
                </c:pt>
                <c:pt idx="297">
                  <c:v>0.40172501416562251</c:v>
                </c:pt>
                <c:pt idx="298">
                  <c:v>0.40755619824722278</c:v>
                </c:pt>
                <c:pt idx="299">
                  <c:v>0.41373622177686009</c:v>
                </c:pt>
                <c:pt idx="300">
                  <c:v>0.41373622177686009</c:v>
                </c:pt>
                <c:pt idx="301">
                  <c:v>0.41728750718590901</c:v>
                </c:pt>
                <c:pt idx="302">
                  <c:v>0.41741945379897699</c:v>
                </c:pt>
                <c:pt idx="303">
                  <c:v>0.40559725217126569</c:v>
                </c:pt>
                <c:pt idx="304">
                  <c:v>0.40992023325038612</c:v>
                </c:pt>
                <c:pt idx="305">
                  <c:v>0.41588647211986579</c:v>
                </c:pt>
                <c:pt idx="306">
                  <c:v>0.42176910774683091</c:v>
                </c:pt>
                <c:pt idx="307">
                  <c:v>0.42176910774683052</c:v>
                </c:pt>
                <c:pt idx="308">
                  <c:v>0.42536466897921721</c:v>
                </c:pt>
                <c:pt idx="309">
                  <c:v>0.42005999999999982</c:v>
                </c:pt>
                <c:pt idx="310">
                  <c:v>0.41086723064864789</c:v>
                </c:pt>
                <c:pt idx="311">
                  <c:v>0.41542159751797458</c:v>
                </c:pt>
                <c:pt idx="312">
                  <c:v>0.41542159751797431</c:v>
                </c:pt>
                <c:pt idx="313">
                  <c:v>0.41542159751797458</c:v>
                </c:pt>
                <c:pt idx="314">
                  <c:v>0.41820588747004372</c:v>
                </c:pt>
                <c:pt idx="315">
                  <c:v>0.40848686284212149</c:v>
                </c:pt>
                <c:pt idx="316">
                  <c:v>0.41250352687913022</c:v>
                </c:pt>
                <c:pt idx="317">
                  <c:v>0.41031019627005461</c:v>
                </c:pt>
                <c:pt idx="318">
                  <c:v>0.40699949765749049</c:v>
                </c:pt>
                <c:pt idx="319">
                  <c:v>0.40418223612623022</c:v>
                </c:pt>
                <c:pt idx="320">
                  <c:v>0.40125962729393772</c:v>
                </c:pt>
                <c:pt idx="321">
                  <c:v>0.40875066694869711</c:v>
                </c:pt>
                <c:pt idx="322">
                  <c:v>0.39519451818595691</c:v>
                </c:pt>
                <c:pt idx="323">
                  <c:v>0.38316898207921568</c:v>
                </c:pt>
                <c:pt idx="324">
                  <c:v>0.3851291063701261</c:v>
                </c:pt>
                <c:pt idx="325">
                  <c:v>0.36203659112779718</c:v>
                </c:pt>
                <c:pt idx="326">
                  <c:v>0.36203659112779818</c:v>
                </c:pt>
                <c:pt idx="327">
                  <c:v>0.36053224100589681</c:v>
                </c:pt>
                <c:pt idx="328">
                  <c:v>0.36631288097827158</c:v>
                </c:pt>
                <c:pt idx="329">
                  <c:v>0.35461940200130732</c:v>
                </c:pt>
                <c:pt idx="330">
                  <c:v>0.36053224100589631</c:v>
                </c:pt>
                <c:pt idx="331">
                  <c:v>0.36053224100589681</c:v>
                </c:pt>
                <c:pt idx="332">
                  <c:v>0.36404433619838178</c:v>
                </c:pt>
                <c:pt idx="333">
                  <c:v>0.36062102160476422</c:v>
                </c:pt>
                <c:pt idx="334">
                  <c:v>0.29815730411982222</c:v>
                </c:pt>
                <c:pt idx="335">
                  <c:v>0.28491390925474841</c:v>
                </c:pt>
                <c:pt idx="336">
                  <c:v>0.28938353586569032</c:v>
                </c:pt>
                <c:pt idx="337">
                  <c:v>0.28389503577794778</c:v>
                </c:pt>
                <c:pt idx="338">
                  <c:v>0.28719433099502462</c:v>
                </c:pt>
                <c:pt idx="339">
                  <c:v>0.28859149075694968</c:v>
                </c:pt>
                <c:pt idx="340">
                  <c:v>0.29346582174707431</c:v>
                </c:pt>
                <c:pt idx="341">
                  <c:v>0.29346582174707381</c:v>
                </c:pt>
                <c:pt idx="342">
                  <c:v>0.29562464132765648</c:v>
                </c:pt>
                <c:pt idx="343">
                  <c:v>0.25104516620213502</c:v>
                </c:pt>
                <c:pt idx="344">
                  <c:v>0.25899980482815749</c:v>
                </c:pt>
                <c:pt idx="345">
                  <c:v>0.25858561905041072</c:v>
                </c:pt>
                <c:pt idx="346">
                  <c:v>0.22796053658291071</c:v>
                </c:pt>
                <c:pt idx="347">
                  <c:v>0.2182482117196971</c:v>
                </c:pt>
                <c:pt idx="348">
                  <c:v>0.2212571688241933</c:v>
                </c:pt>
                <c:pt idx="349">
                  <c:v>0.21920369790783739</c:v>
                </c:pt>
                <c:pt idx="350">
                  <c:v>0.19733228953561721</c:v>
                </c:pt>
                <c:pt idx="351">
                  <c:v>0.18615713126281189</c:v>
                </c:pt>
                <c:pt idx="352">
                  <c:v>0.16999667900393589</c:v>
                </c:pt>
                <c:pt idx="353">
                  <c:v>0.15223660538462</c:v>
                </c:pt>
                <c:pt idx="354">
                  <c:v>0.13124498914940469</c:v>
                </c:pt>
                <c:pt idx="355">
                  <c:v>0.13124498914940469</c:v>
                </c:pt>
                <c:pt idx="356">
                  <c:v>0.13124498914940469</c:v>
                </c:pt>
                <c:pt idx="357">
                  <c:v>0.13124498914940469</c:v>
                </c:pt>
                <c:pt idx="358">
                  <c:v>0.11583909506382339</c:v>
                </c:pt>
                <c:pt idx="359">
                  <c:v>0.115839095063824</c:v>
                </c:pt>
                <c:pt idx="360">
                  <c:v>6.0080133414446568E-2</c:v>
                </c:pt>
                <c:pt idx="361">
                  <c:v>6.0080133414446568E-2</c:v>
                </c:pt>
                <c:pt idx="362">
                  <c:v>3.1275694733788113E-2</c:v>
                </c:pt>
                <c:pt idx="363">
                  <c:v>3.503809939698406E-2</c:v>
                </c:pt>
                <c:pt idx="364">
                  <c:v>3.503809939698406E-2</c:v>
                </c:pt>
                <c:pt idx="365">
                  <c:v>3.503809939698406E-2</c:v>
                </c:pt>
                <c:pt idx="366">
                  <c:v>3.503809939698406E-2</c:v>
                </c:pt>
                <c:pt idx="367">
                  <c:v>2.3968535694002808E-3</c:v>
                </c:pt>
                <c:pt idx="368">
                  <c:v>3.4920864212599212E-3</c:v>
                </c:pt>
                <c:pt idx="369">
                  <c:v>2.007925695002255E-2</c:v>
                </c:pt>
                <c:pt idx="370">
                  <c:v>2.007925695002255E-2</c:v>
                </c:pt>
                <c:pt idx="371">
                  <c:v>-6.6760000000000994E-3</c:v>
                </c:pt>
                <c:pt idx="372">
                  <c:v>-2.0421212886588019E-2</c:v>
                </c:pt>
                <c:pt idx="373">
                  <c:v>-8.6644170650377605E-3</c:v>
                </c:pt>
                <c:pt idx="374">
                  <c:v>-1.3481673121855079E-2</c:v>
                </c:pt>
                <c:pt idx="375">
                  <c:v>-1.3481673121856219E-2</c:v>
                </c:pt>
                <c:pt idx="376">
                  <c:v>-0.1217381294599309</c:v>
                </c:pt>
                <c:pt idx="377">
                  <c:v>-0.1217381294599309</c:v>
                </c:pt>
                <c:pt idx="378">
                  <c:v>-0.12813254373516841</c:v>
                </c:pt>
                <c:pt idx="379">
                  <c:v>-0.12350355835780021</c:v>
                </c:pt>
                <c:pt idx="380">
                  <c:v>-0.12350355835780021</c:v>
                </c:pt>
                <c:pt idx="381">
                  <c:v>-0.12609734780555609</c:v>
                </c:pt>
                <c:pt idx="382">
                  <c:v>-0.12350355835780021</c:v>
                </c:pt>
                <c:pt idx="383">
                  <c:v>-0.14651351591474979</c:v>
                </c:pt>
                <c:pt idx="384">
                  <c:v>-0.14651351591474859</c:v>
                </c:pt>
                <c:pt idx="385">
                  <c:v>-0.16240038318184991</c:v>
                </c:pt>
                <c:pt idx="386">
                  <c:v>-0.16240038318185049</c:v>
                </c:pt>
                <c:pt idx="387">
                  <c:v>-0.15936633580264459</c:v>
                </c:pt>
                <c:pt idx="388">
                  <c:v>-0.18046129024044061</c:v>
                </c:pt>
                <c:pt idx="389">
                  <c:v>-0.19445257463092819</c:v>
                </c:pt>
                <c:pt idx="390">
                  <c:v>-0.24124315882582181</c:v>
                </c:pt>
                <c:pt idx="391">
                  <c:v>-0.24971724040601309</c:v>
                </c:pt>
                <c:pt idx="392">
                  <c:v>-0.2701553749828679</c:v>
                </c:pt>
                <c:pt idx="393">
                  <c:v>-0.26573054989222761</c:v>
                </c:pt>
                <c:pt idx="394">
                  <c:v>-0.26981477572103008</c:v>
                </c:pt>
                <c:pt idx="395">
                  <c:v>-0.27146267220014209</c:v>
                </c:pt>
                <c:pt idx="396">
                  <c:v>-0.27146267220014259</c:v>
                </c:pt>
                <c:pt idx="397">
                  <c:v>-0.25963694975600499</c:v>
                </c:pt>
                <c:pt idx="398">
                  <c:v>-0.2596369497560061</c:v>
                </c:pt>
                <c:pt idx="399">
                  <c:v>-0.25963694975600499</c:v>
                </c:pt>
                <c:pt idx="400">
                  <c:v>-0.2596369497560061</c:v>
                </c:pt>
                <c:pt idx="401">
                  <c:v>-0.25963694975600499</c:v>
                </c:pt>
                <c:pt idx="402">
                  <c:v>-0.32557931923060218</c:v>
                </c:pt>
                <c:pt idx="403">
                  <c:v>-0.33054369529102262</c:v>
                </c:pt>
                <c:pt idx="404">
                  <c:v>-0.3408177245081016</c:v>
                </c:pt>
                <c:pt idx="405">
                  <c:v>-0.32110977563325538</c:v>
                </c:pt>
                <c:pt idx="406">
                  <c:v>-0.32110977563325538</c:v>
                </c:pt>
                <c:pt idx="407">
                  <c:v>-0.32110977563325538</c:v>
                </c:pt>
                <c:pt idx="408">
                  <c:v>-0.32110977563325538</c:v>
                </c:pt>
                <c:pt idx="409">
                  <c:v>-0.32110977563325538</c:v>
                </c:pt>
                <c:pt idx="410">
                  <c:v>-0.32110977563325538</c:v>
                </c:pt>
                <c:pt idx="411">
                  <c:v>-0.32736602097641959</c:v>
                </c:pt>
                <c:pt idx="412">
                  <c:v>-0.32736602097641959</c:v>
                </c:pt>
                <c:pt idx="413">
                  <c:v>-0.32736602097641959</c:v>
                </c:pt>
                <c:pt idx="414">
                  <c:v>-0.33890845474388809</c:v>
                </c:pt>
                <c:pt idx="415">
                  <c:v>-0.33890845474388809</c:v>
                </c:pt>
                <c:pt idx="416">
                  <c:v>-0.33164538657010528</c:v>
                </c:pt>
                <c:pt idx="417">
                  <c:v>-0.34885897296906337</c:v>
                </c:pt>
                <c:pt idx="418">
                  <c:v>-0.35191060560073723</c:v>
                </c:pt>
                <c:pt idx="419">
                  <c:v>-0.34127600855341172</c:v>
                </c:pt>
                <c:pt idx="420">
                  <c:v>-0.34202146943197598</c:v>
                </c:pt>
                <c:pt idx="421">
                  <c:v>-0.34985635446697683</c:v>
                </c:pt>
                <c:pt idx="422">
                  <c:v>-0.35254308173919768</c:v>
                </c:pt>
                <c:pt idx="423">
                  <c:v>-0.35286551041039371</c:v>
                </c:pt>
                <c:pt idx="424">
                  <c:v>-0.34331214130140092</c:v>
                </c:pt>
                <c:pt idx="425">
                  <c:v>-0.34302848887954251</c:v>
                </c:pt>
                <c:pt idx="426">
                  <c:v>-0.33764136145549012</c:v>
                </c:pt>
                <c:pt idx="427">
                  <c:v>-0.33166587274673909</c:v>
                </c:pt>
                <c:pt idx="428">
                  <c:v>-0.31694098113841629</c:v>
                </c:pt>
                <c:pt idx="429">
                  <c:v>-0.32736324327471011</c:v>
                </c:pt>
                <c:pt idx="430">
                  <c:v>-0.31607594607708522</c:v>
                </c:pt>
                <c:pt idx="431">
                  <c:v>-0.31443654145335509</c:v>
                </c:pt>
                <c:pt idx="432">
                  <c:v>-0.31485859871530092</c:v>
                </c:pt>
                <c:pt idx="433">
                  <c:v>-0.31428873728833279</c:v>
                </c:pt>
                <c:pt idx="434">
                  <c:v>-0.31148301339049173</c:v>
                </c:pt>
                <c:pt idx="435">
                  <c:v>-0.29915846876181912</c:v>
                </c:pt>
                <c:pt idx="436">
                  <c:v>-0.30219795255097742</c:v>
                </c:pt>
                <c:pt idx="437">
                  <c:v>-0.29699849200525191</c:v>
                </c:pt>
                <c:pt idx="438">
                  <c:v>-0.29625999999999969</c:v>
                </c:pt>
                <c:pt idx="439">
                  <c:v>-0.29039349801759717</c:v>
                </c:pt>
                <c:pt idx="440">
                  <c:v>-0.28786534286997773</c:v>
                </c:pt>
                <c:pt idx="441">
                  <c:v>-0.29171404889010649</c:v>
                </c:pt>
                <c:pt idx="442">
                  <c:v>-0.27176188524313372</c:v>
                </c:pt>
                <c:pt idx="443">
                  <c:v>-0.27176188524313372</c:v>
                </c:pt>
                <c:pt idx="444">
                  <c:v>-0.27725887301284657</c:v>
                </c:pt>
                <c:pt idx="445">
                  <c:v>-0.2784200948903115</c:v>
                </c:pt>
                <c:pt idx="446">
                  <c:v>-0.27361776180240749</c:v>
                </c:pt>
                <c:pt idx="447">
                  <c:v>-0.27472935895420891</c:v>
                </c:pt>
                <c:pt idx="448">
                  <c:v>-0.27663607732004358</c:v>
                </c:pt>
                <c:pt idx="449">
                  <c:v>-0.27207670942366752</c:v>
                </c:pt>
                <c:pt idx="450">
                  <c:v>-0.27207670942366707</c:v>
                </c:pt>
                <c:pt idx="451">
                  <c:v>-0.26064653532557069</c:v>
                </c:pt>
                <c:pt idx="452">
                  <c:v>-0.25992722495012027</c:v>
                </c:pt>
                <c:pt idx="453">
                  <c:v>-0.25755659383333018</c:v>
                </c:pt>
                <c:pt idx="454">
                  <c:v>-0.25850409706617777</c:v>
                </c:pt>
                <c:pt idx="455">
                  <c:v>-0.25850409706617777</c:v>
                </c:pt>
                <c:pt idx="456">
                  <c:v>-0.25554212649558772</c:v>
                </c:pt>
                <c:pt idx="457">
                  <c:v>-0.2535585579170675</c:v>
                </c:pt>
                <c:pt idx="458">
                  <c:v>-0.24454818625579369</c:v>
                </c:pt>
                <c:pt idx="459">
                  <c:v>-0.24436569250046711</c:v>
                </c:pt>
                <c:pt idx="460">
                  <c:v>-0.23171121320679389</c:v>
                </c:pt>
                <c:pt idx="461">
                  <c:v>-0.2323965907316432</c:v>
                </c:pt>
                <c:pt idx="462">
                  <c:v>-0.22990712795973761</c:v>
                </c:pt>
                <c:pt idx="463">
                  <c:v>-0.23028084892277109</c:v>
                </c:pt>
                <c:pt idx="464">
                  <c:v>-0.2253960479943688</c:v>
                </c:pt>
                <c:pt idx="465">
                  <c:v>-0.21604742435976271</c:v>
                </c:pt>
                <c:pt idx="466">
                  <c:v>-0.2214935478919868</c:v>
                </c:pt>
                <c:pt idx="467">
                  <c:v>-0.21170674432955031</c:v>
                </c:pt>
                <c:pt idx="468">
                  <c:v>-0.20449160679988829</c:v>
                </c:pt>
                <c:pt idx="469">
                  <c:v>-0.20449160679988829</c:v>
                </c:pt>
                <c:pt idx="470">
                  <c:v>-0.19752025681200569</c:v>
                </c:pt>
                <c:pt idx="471">
                  <c:v>-0.18733514448672339</c:v>
                </c:pt>
                <c:pt idx="472">
                  <c:v>-0.1851981039862588</c:v>
                </c:pt>
                <c:pt idx="473">
                  <c:v>-0.18292711746591739</c:v>
                </c:pt>
                <c:pt idx="474">
                  <c:v>-0.17799999999999949</c:v>
                </c:pt>
                <c:pt idx="475">
                  <c:v>-0.16820000000000021</c:v>
                </c:pt>
                <c:pt idx="476">
                  <c:v>-0.1632999999999995</c:v>
                </c:pt>
                <c:pt idx="477">
                  <c:v>-0.1633070923420139</c:v>
                </c:pt>
                <c:pt idx="478">
                  <c:v>-0.15847105208545961</c:v>
                </c:pt>
                <c:pt idx="479">
                  <c:v>-0.15566754501051239</c:v>
                </c:pt>
                <c:pt idx="480">
                  <c:v>-0.1489353275446707</c:v>
                </c:pt>
                <c:pt idx="481">
                  <c:v>-0.14406901747280729</c:v>
                </c:pt>
                <c:pt idx="482">
                  <c:v>-0.14167924543295221</c:v>
                </c:pt>
                <c:pt idx="483">
                  <c:v>-0.13855792267435441</c:v>
                </c:pt>
                <c:pt idx="484">
                  <c:v>-0.13353627420821579</c:v>
                </c:pt>
                <c:pt idx="485">
                  <c:v>-0.13353627420821551</c:v>
                </c:pt>
                <c:pt idx="486">
                  <c:v>-0.12437224984083931</c:v>
                </c:pt>
                <c:pt idx="487">
                  <c:v>-0.1140840436737562</c:v>
                </c:pt>
                <c:pt idx="488">
                  <c:v>-0.1135232508287253</c:v>
                </c:pt>
                <c:pt idx="489">
                  <c:v>-0.1035479557298097</c:v>
                </c:pt>
                <c:pt idx="490">
                  <c:v>-9.7136216872627745E-2</c:v>
                </c:pt>
                <c:pt idx="491">
                  <c:v>-9.3974539060750317E-2</c:v>
                </c:pt>
                <c:pt idx="492">
                  <c:v>-9.3974539060750317E-2</c:v>
                </c:pt>
                <c:pt idx="493">
                  <c:v>-7.6872077550844742E-2</c:v>
                </c:pt>
                <c:pt idx="494">
                  <c:v>-7.3938212276257687E-2</c:v>
                </c:pt>
                <c:pt idx="495">
                  <c:v>-6.4282765614677106E-2</c:v>
                </c:pt>
                <c:pt idx="496">
                  <c:v>-5.3648171291905418E-2</c:v>
                </c:pt>
                <c:pt idx="497">
                  <c:v>-5.4148921389421782E-2</c:v>
                </c:pt>
                <c:pt idx="498">
                  <c:v>-5.0507621678840181E-2</c:v>
                </c:pt>
                <c:pt idx="499">
                  <c:v>-5.0507621678839543E-2</c:v>
                </c:pt>
                <c:pt idx="500">
                  <c:v>-2.9710113733109968E-2</c:v>
                </c:pt>
                <c:pt idx="501">
                  <c:v>-2.9710113733109968E-2</c:v>
                </c:pt>
                <c:pt idx="502">
                  <c:v>-1.260498994237556E-2</c:v>
                </c:pt>
                <c:pt idx="503">
                  <c:v>-3.7327042584534981E-3</c:v>
                </c:pt>
                <c:pt idx="504">
                  <c:v>-4.2499619279902229E-3</c:v>
                </c:pt>
                <c:pt idx="505">
                  <c:v>1.701707535378516E-3</c:v>
                </c:pt>
                <c:pt idx="506">
                  <c:v>4.2716406803629536E-3</c:v>
                </c:pt>
                <c:pt idx="507">
                  <c:v>1.237701112048664E-2</c:v>
                </c:pt>
                <c:pt idx="508">
                  <c:v>1.237701112048664E-2</c:v>
                </c:pt>
                <c:pt idx="509">
                  <c:v>2.7588572531791301E-2</c:v>
                </c:pt>
                <c:pt idx="510">
                  <c:v>3.4318790942641467E-2</c:v>
                </c:pt>
                <c:pt idx="511">
                  <c:v>4.6692567524917683E-2</c:v>
                </c:pt>
                <c:pt idx="512">
                  <c:v>4.8328178727195963E-2</c:v>
                </c:pt>
                <c:pt idx="513">
                  <c:v>5.5247999999999887E-2</c:v>
                </c:pt>
                <c:pt idx="514">
                  <c:v>6.2647020411012819E-2</c:v>
                </c:pt>
                <c:pt idx="515">
                  <c:v>7.545191859280985E-2</c:v>
                </c:pt>
                <c:pt idx="516">
                  <c:v>7.2345625936598684E-2</c:v>
                </c:pt>
                <c:pt idx="517">
                  <c:v>9.0180917450603582E-2</c:v>
                </c:pt>
                <c:pt idx="518">
                  <c:v>9.1871413755919368E-2</c:v>
                </c:pt>
                <c:pt idx="519">
                  <c:v>9.9300927184399604E-2</c:v>
                </c:pt>
                <c:pt idx="520">
                  <c:v>9.7176792496974362E-2</c:v>
                </c:pt>
                <c:pt idx="521">
                  <c:v>0.1126794197223222</c:v>
                </c:pt>
                <c:pt idx="522">
                  <c:v>0.10905887211138281</c:v>
                </c:pt>
                <c:pt idx="523">
                  <c:v>0.105140789817464</c:v>
                </c:pt>
                <c:pt idx="524">
                  <c:v>0.12351113476053981</c:v>
                </c:pt>
                <c:pt idx="525">
                  <c:v>0.12351113476053981</c:v>
                </c:pt>
                <c:pt idx="526">
                  <c:v>0.12932771536631951</c:v>
                </c:pt>
                <c:pt idx="527">
                  <c:v>0.12932771536631951</c:v>
                </c:pt>
                <c:pt idx="528">
                  <c:v>0.14805489312856349</c:v>
                </c:pt>
                <c:pt idx="529">
                  <c:v>0.14475979536884331</c:v>
                </c:pt>
                <c:pt idx="530">
                  <c:v>0.15938675383813611</c:v>
                </c:pt>
                <c:pt idx="531">
                  <c:v>0.15689016047631821</c:v>
                </c:pt>
                <c:pt idx="532">
                  <c:v>0.16128589674125299</c:v>
                </c:pt>
                <c:pt idx="533">
                  <c:v>0.16667650704283471</c:v>
                </c:pt>
                <c:pt idx="534">
                  <c:v>0.16667650704283471</c:v>
                </c:pt>
                <c:pt idx="535">
                  <c:v>0.16752583181524511</c:v>
                </c:pt>
                <c:pt idx="536">
                  <c:v>0.1732432266138203</c:v>
                </c:pt>
                <c:pt idx="537">
                  <c:v>0.17440021466640551</c:v>
                </c:pt>
                <c:pt idx="538">
                  <c:v>0.17532753582869429</c:v>
                </c:pt>
                <c:pt idx="539">
                  <c:v>0.18531874858110731</c:v>
                </c:pt>
                <c:pt idx="540">
                  <c:v>0.18866661578121999</c:v>
                </c:pt>
                <c:pt idx="541">
                  <c:v>0.1922986968155688</c:v>
                </c:pt>
                <c:pt idx="542">
                  <c:v>0.1873929895360634</c:v>
                </c:pt>
                <c:pt idx="543">
                  <c:v>0.18708241212066659</c:v>
                </c:pt>
                <c:pt idx="544">
                  <c:v>0.2009312913265873</c:v>
                </c:pt>
                <c:pt idx="545">
                  <c:v>0.19626747304934511</c:v>
                </c:pt>
                <c:pt idx="546">
                  <c:v>0.2013939931036835</c:v>
                </c:pt>
                <c:pt idx="547">
                  <c:v>0.21360390127707829</c:v>
                </c:pt>
                <c:pt idx="548">
                  <c:v>0.21360390127707829</c:v>
                </c:pt>
                <c:pt idx="549">
                  <c:v>0.2194765597053942</c:v>
                </c:pt>
                <c:pt idx="550">
                  <c:v>0.21826792233226219</c:v>
                </c:pt>
                <c:pt idx="551">
                  <c:v>0.21553957060272319</c:v>
                </c:pt>
                <c:pt idx="552">
                  <c:v>0.2174353681357907</c:v>
                </c:pt>
                <c:pt idx="553">
                  <c:v>0.21720841340750349</c:v>
                </c:pt>
                <c:pt idx="554">
                  <c:v>0.21217289647831991</c:v>
                </c:pt>
                <c:pt idx="555">
                  <c:v>0.21493320587244441</c:v>
                </c:pt>
                <c:pt idx="556">
                  <c:v>0.21839946243271119</c:v>
                </c:pt>
                <c:pt idx="557">
                  <c:v>0.23086230831001889</c:v>
                </c:pt>
                <c:pt idx="558">
                  <c:v>0.23224245450688191</c:v>
                </c:pt>
                <c:pt idx="559">
                  <c:v>0.2252135098079161</c:v>
                </c:pt>
                <c:pt idx="560">
                  <c:v>0.2169497768930643</c:v>
                </c:pt>
                <c:pt idx="561">
                  <c:v>0.21366565442848559</c:v>
                </c:pt>
                <c:pt idx="562">
                  <c:v>0.21154625646029801</c:v>
                </c:pt>
                <c:pt idx="563">
                  <c:v>0.21154625646029801</c:v>
                </c:pt>
                <c:pt idx="564">
                  <c:v>0.21154625646029801</c:v>
                </c:pt>
                <c:pt idx="565">
                  <c:v>0.21154625646029801</c:v>
                </c:pt>
                <c:pt idx="566">
                  <c:v>0.2147682234987959</c:v>
                </c:pt>
                <c:pt idx="567">
                  <c:v>0.2147682234987959</c:v>
                </c:pt>
                <c:pt idx="568">
                  <c:v>0.21435283039232991</c:v>
                </c:pt>
                <c:pt idx="569">
                  <c:v>0.21435283039232991</c:v>
                </c:pt>
                <c:pt idx="570">
                  <c:v>0.2017999313867381</c:v>
                </c:pt>
                <c:pt idx="571">
                  <c:v>0.20733975580260361</c:v>
                </c:pt>
                <c:pt idx="572">
                  <c:v>0.1833298735960262</c:v>
                </c:pt>
                <c:pt idx="573">
                  <c:v>0.1818745062615805</c:v>
                </c:pt>
                <c:pt idx="574">
                  <c:v>0.1871926359859252</c:v>
                </c:pt>
                <c:pt idx="575">
                  <c:v>0.19104359609181101</c:v>
                </c:pt>
                <c:pt idx="576">
                  <c:v>0.19104359609181101</c:v>
                </c:pt>
                <c:pt idx="577">
                  <c:v>0.18082254541382919</c:v>
                </c:pt>
                <c:pt idx="578">
                  <c:v>0.16822425303313579</c:v>
                </c:pt>
                <c:pt idx="579">
                  <c:v>0.17772768296409169</c:v>
                </c:pt>
                <c:pt idx="580">
                  <c:v>0.1552054847497773</c:v>
                </c:pt>
                <c:pt idx="581">
                  <c:v>0.15754904792980171</c:v>
                </c:pt>
                <c:pt idx="582">
                  <c:v>0.1598090839335449</c:v>
                </c:pt>
                <c:pt idx="583">
                  <c:v>0.1598090839335449</c:v>
                </c:pt>
                <c:pt idx="584">
                  <c:v>0.14858970138373681</c:v>
                </c:pt>
                <c:pt idx="585">
                  <c:v>0.15333884374156501</c:v>
                </c:pt>
                <c:pt idx="586">
                  <c:v>0.15122326181109089</c:v>
                </c:pt>
                <c:pt idx="587">
                  <c:v>0.1364930176536327</c:v>
                </c:pt>
                <c:pt idx="588">
                  <c:v>0.13585907407419939</c:v>
                </c:pt>
                <c:pt idx="589">
                  <c:v>9.8653326557043439E-2</c:v>
                </c:pt>
                <c:pt idx="590">
                  <c:v>9.8653326557043439E-2</c:v>
                </c:pt>
                <c:pt idx="591">
                  <c:v>9.6745982030151362E-2</c:v>
                </c:pt>
                <c:pt idx="592">
                  <c:v>8.2999988098563626E-2</c:v>
                </c:pt>
                <c:pt idx="593">
                  <c:v>9.6745982030151362E-2</c:v>
                </c:pt>
                <c:pt idx="594">
                  <c:v>9.6745982030151362E-2</c:v>
                </c:pt>
                <c:pt idx="595">
                  <c:v>8.909731913684224E-2</c:v>
                </c:pt>
                <c:pt idx="596">
                  <c:v>7.6052248294104952E-2</c:v>
                </c:pt>
                <c:pt idx="597">
                  <c:v>6.0572398932876352E-2</c:v>
                </c:pt>
                <c:pt idx="598">
                  <c:v>4.2293791307708627E-2</c:v>
                </c:pt>
                <c:pt idx="599">
                  <c:v>4.2293791307708627E-2</c:v>
                </c:pt>
                <c:pt idx="600">
                  <c:v>2.692047110854261E-2</c:v>
                </c:pt>
                <c:pt idx="601">
                  <c:v>2.744753321912952E-2</c:v>
                </c:pt>
                <c:pt idx="602">
                  <c:v>2.744753321912952E-2</c:v>
                </c:pt>
                <c:pt idx="603">
                  <c:v>2.032670072895228E-2</c:v>
                </c:pt>
                <c:pt idx="604">
                  <c:v>2.808363981251797E-2</c:v>
                </c:pt>
                <c:pt idx="605">
                  <c:v>1.491823489580218E-2</c:v>
                </c:pt>
                <c:pt idx="606">
                  <c:v>1.491823489580218E-2</c:v>
                </c:pt>
                <c:pt idx="607">
                  <c:v>-5.4780638744251764E-3</c:v>
                </c:pt>
                <c:pt idx="608">
                  <c:v>-2.0692337476007169E-2</c:v>
                </c:pt>
                <c:pt idx="609">
                  <c:v>-2.469673802170157E-2</c:v>
                </c:pt>
                <c:pt idx="610">
                  <c:v>-2.972659466684548E-2</c:v>
                </c:pt>
                <c:pt idx="611">
                  <c:v>-2.972659466684548E-2</c:v>
                </c:pt>
                <c:pt idx="612">
                  <c:v>-4.7808359690814609E-2</c:v>
                </c:pt>
                <c:pt idx="613">
                  <c:v>-4.7808359690814609E-2</c:v>
                </c:pt>
                <c:pt idx="614">
                  <c:v>-4.5813914403004807E-2</c:v>
                </c:pt>
                <c:pt idx="615">
                  <c:v>-5.9242662753532238E-2</c:v>
                </c:pt>
                <c:pt idx="616">
                  <c:v>-6.9885157868857101E-2</c:v>
                </c:pt>
                <c:pt idx="617">
                  <c:v>-7.8362622073559873E-2</c:v>
                </c:pt>
                <c:pt idx="618">
                  <c:v>-0.10415309790370469</c:v>
                </c:pt>
                <c:pt idx="619">
                  <c:v>-0.13210753578519241</c:v>
                </c:pt>
                <c:pt idx="620">
                  <c:v>-0.1213866985638677</c:v>
                </c:pt>
                <c:pt idx="621">
                  <c:v>-0.12408335183354401</c:v>
                </c:pt>
                <c:pt idx="622">
                  <c:v>-0.12773894274460129</c:v>
                </c:pt>
                <c:pt idx="623">
                  <c:v>-0.11099381219946559</c:v>
                </c:pt>
                <c:pt idx="624">
                  <c:v>-0.10748177901673971</c:v>
                </c:pt>
                <c:pt idx="625">
                  <c:v>-0.1243016269130181</c:v>
                </c:pt>
                <c:pt idx="626">
                  <c:v>-0.152711027208176</c:v>
                </c:pt>
                <c:pt idx="627">
                  <c:v>-0.152711027208176</c:v>
                </c:pt>
                <c:pt idx="628">
                  <c:v>-0.1758586545878319</c:v>
                </c:pt>
                <c:pt idx="629">
                  <c:v>-0.18318225526107529</c:v>
                </c:pt>
                <c:pt idx="630">
                  <c:v>-0.19523612423525941</c:v>
                </c:pt>
                <c:pt idx="631">
                  <c:v>-0.18068448952878491</c:v>
                </c:pt>
                <c:pt idx="632">
                  <c:v>-0.18068448952878491</c:v>
                </c:pt>
                <c:pt idx="633">
                  <c:v>-0.18068448952878491</c:v>
                </c:pt>
                <c:pt idx="634">
                  <c:v>-0.18068448952878491</c:v>
                </c:pt>
                <c:pt idx="635">
                  <c:v>-0.18068448952878491</c:v>
                </c:pt>
                <c:pt idx="636">
                  <c:v>-0.18373237949717289</c:v>
                </c:pt>
                <c:pt idx="637">
                  <c:v>-0.2011347464279617</c:v>
                </c:pt>
                <c:pt idx="638">
                  <c:v>-0.21492649679960049</c:v>
                </c:pt>
                <c:pt idx="639">
                  <c:v>-0.21492649679960049</c:v>
                </c:pt>
                <c:pt idx="640">
                  <c:v>-0.20694320118133311</c:v>
                </c:pt>
                <c:pt idx="641">
                  <c:v>-0.2105314358214376</c:v>
                </c:pt>
                <c:pt idx="642">
                  <c:v>-0.21312813001788539</c:v>
                </c:pt>
                <c:pt idx="643">
                  <c:v>-0.2121932902780489</c:v>
                </c:pt>
                <c:pt idx="644">
                  <c:v>-0.2040359559373546</c:v>
                </c:pt>
                <c:pt idx="645">
                  <c:v>-0.22840469867049271</c:v>
                </c:pt>
                <c:pt idx="646">
                  <c:v>-0.22840469867049271</c:v>
                </c:pt>
                <c:pt idx="647">
                  <c:v>-0.2162491484152137</c:v>
                </c:pt>
                <c:pt idx="648">
                  <c:v>-0.2195780928628196</c:v>
                </c:pt>
                <c:pt idx="649">
                  <c:v>-0.21694370279175071</c:v>
                </c:pt>
                <c:pt idx="650">
                  <c:v>-0.22504898880167359</c:v>
                </c:pt>
                <c:pt idx="651">
                  <c:v>-0.2114775636677366</c:v>
                </c:pt>
                <c:pt idx="652">
                  <c:v>-0.20852994550859891</c:v>
                </c:pt>
                <c:pt idx="653">
                  <c:v>-0.20439330271388489</c:v>
                </c:pt>
                <c:pt idx="654">
                  <c:v>-0.21385814665596781</c:v>
                </c:pt>
                <c:pt idx="655">
                  <c:v>-0.21449383106951789</c:v>
                </c:pt>
                <c:pt idx="656">
                  <c:v>-0.20900352055768001</c:v>
                </c:pt>
                <c:pt idx="657">
                  <c:v>-0.21340495005644</c:v>
                </c:pt>
                <c:pt idx="658">
                  <c:v>-0.20636979294538721</c:v>
                </c:pt>
                <c:pt idx="659">
                  <c:v>-0.19670582457657701</c:v>
                </c:pt>
                <c:pt idx="660">
                  <c:v>-0.19670582457657701</c:v>
                </c:pt>
                <c:pt idx="661">
                  <c:v>-0.19975023963841179</c:v>
                </c:pt>
                <c:pt idx="662">
                  <c:v>-0.2001086396861802</c:v>
                </c:pt>
                <c:pt idx="663">
                  <c:v>-0.1966508328185935</c:v>
                </c:pt>
                <c:pt idx="664">
                  <c:v>-0.19341093231780779</c:v>
                </c:pt>
                <c:pt idx="665">
                  <c:v>-0.18795909859431709</c:v>
                </c:pt>
                <c:pt idx="666">
                  <c:v>-0.17899290413890251</c:v>
                </c:pt>
                <c:pt idx="667">
                  <c:v>-0.17899290413890251</c:v>
                </c:pt>
                <c:pt idx="668">
                  <c:v>-0.1810971412479335</c:v>
                </c:pt>
                <c:pt idx="669">
                  <c:v>-0.18355563114769191</c:v>
                </c:pt>
                <c:pt idx="670">
                  <c:v>-0.17419326372599611</c:v>
                </c:pt>
                <c:pt idx="671">
                  <c:v>-0.17513200097508189</c:v>
                </c:pt>
                <c:pt idx="672">
                  <c:v>-0.17604825564634549</c:v>
                </c:pt>
                <c:pt idx="673">
                  <c:v>-0.16363754001937261</c:v>
                </c:pt>
                <c:pt idx="674">
                  <c:v>-0.15898238444907409</c:v>
                </c:pt>
                <c:pt idx="675">
                  <c:v>-0.16908257955972869</c:v>
                </c:pt>
                <c:pt idx="676">
                  <c:v>-0.16531999999999991</c:v>
                </c:pt>
                <c:pt idx="677">
                  <c:v>-0.16468662226485961</c:v>
                </c:pt>
                <c:pt idx="678">
                  <c:v>-0.15122574870463459</c:v>
                </c:pt>
                <c:pt idx="679">
                  <c:v>-0.15122574870463459</c:v>
                </c:pt>
                <c:pt idx="680">
                  <c:v>-0.14187972650260039</c:v>
                </c:pt>
                <c:pt idx="681">
                  <c:v>-0.144586568094524</c:v>
                </c:pt>
                <c:pt idx="682">
                  <c:v>-0.1370372472757389</c:v>
                </c:pt>
                <c:pt idx="683">
                  <c:v>-0.12912954285752451</c:v>
                </c:pt>
                <c:pt idx="684">
                  <c:v>-0.1285438812692565</c:v>
                </c:pt>
                <c:pt idx="685">
                  <c:v>-0.10486286583139171</c:v>
                </c:pt>
                <c:pt idx="686">
                  <c:v>-0.10486286583139171</c:v>
                </c:pt>
                <c:pt idx="687">
                  <c:v>-0.1012372597348461</c:v>
                </c:pt>
                <c:pt idx="688">
                  <c:v>-0.1012372597348461</c:v>
                </c:pt>
                <c:pt idx="689">
                  <c:v>-9.9608722556355403E-2</c:v>
                </c:pt>
                <c:pt idx="690">
                  <c:v>-9.4188701996058694E-2</c:v>
                </c:pt>
                <c:pt idx="691">
                  <c:v>-9.4031134239706438E-2</c:v>
                </c:pt>
                <c:pt idx="692">
                  <c:v>-8.6129318549941047E-2</c:v>
                </c:pt>
                <c:pt idx="693">
                  <c:v>-8.6129318549941047E-2</c:v>
                </c:pt>
                <c:pt idx="694">
                  <c:v>-7.600055084810961E-2</c:v>
                </c:pt>
                <c:pt idx="695">
                  <c:v>-7.4398406643099574E-2</c:v>
                </c:pt>
                <c:pt idx="696">
                  <c:v>-8.3235307633998529E-2</c:v>
                </c:pt>
                <c:pt idx="697">
                  <c:v>-7.3506993248977748E-2</c:v>
                </c:pt>
                <c:pt idx="698">
                  <c:v>-7.4615476814322873E-2</c:v>
                </c:pt>
                <c:pt idx="699">
                  <c:v>-6.8942237904933562E-2</c:v>
                </c:pt>
                <c:pt idx="700">
                  <c:v>-6.8942237904933562E-2</c:v>
                </c:pt>
                <c:pt idx="701">
                  <c:v>-6.4311995103270958E-2</c:v>
                </c:pt>
                <c:pt idx="702">
                  <c:v>-6.4311995103270958E-2</c:v>
                </c:pt>
                <c:pt idx="703">
                  <c:v>-6.0941940487038597E-2</c:v>
                </c:pt>
                <c:pt idx="704">
                  <c:v>-5.570185134350511E-2</c:v>
                </c:pt>
                <c:pt idx="705">
                  <c:v>-5.570185134350511E-2</c:v>
                </c:pt>
                <c:pt idx="706">
                  <c:v>-4.5773612645358792E-2</c:v>
                </c:pt>
                <c:pt idx="707">
                  <c:v>-4.6015258398979783E-2</c:v>
                </c:pt>
                <c:pt idx="708">
                  <c:v>-4.2783775028061792E-2</c:v>
                </c:pt>
                <c:pt idx="709">
                  <c:v>-4.2783775028061792E-2</c:v>
                </c:pt>
                <c:pt idx="710">
                  <c:v>-4.2391067414059617E-2</c:v>
                </c:pt>
                <c:pt idx="711">
                  <c:v>-3.2691906986485143E-2</c:v>
                </c:pt>
                <c:pt idx="712">
                  <c:v>-2.5292547485036621E-2</c:v>
                </c:pt>
                <c:pt idx="713">
                  <c:v>-2.9344278711292079E-2</c:v>
                </c:pt>
                <c:pt idx="714">
                  <c:v>-1.75999999999999E-2</c:v>
                </c:pt>
                <c:pt idx="715">
                  <c:v>-1.9763576649035771E-2</c:v>
                </c:pt>
                <c:pt idx="716">
                  <c:v>-7.7999999999998661E-3</c:v>
                </c:pt>
                <c:pt idx="717">
                  <c:v>-2.899999999999917E-3</c:v>
                </c:pt>
                <c:pt idx="718">
                  <c:v>-6.7157414076483516E-3</c:v>
                </c:pt>
                <c:pt idx="719">
                  <c:v>7.1385374167690259E-3</c:v>
                </c:pt>
                <c:pt idx="720">
                  <c:v>1.943741448802248E-2</c:v>
                </c:pt>
                <c:pt idx="721">
                  <c:v>1.5228630102051159E-2</c:v>
                </c:pt>
                <c:pt idx="722">
                  <c:v>2.057076457636367E-2</c:v>
                </c:pt>
                <c:pt idx="723">
                  <c:v>3.01130095356597E-2</c:v>
                </c:pt>
                <c:pt idx="724">
                  <c:v>3.7774314679353202E-2</c:v>
                </c:pt>
                <c:pt idx="725">
                  <c:v>4.7452348083887957E-2</c:v>
                </c:pt>
                <c:pt idx="726">
                  <c:v>4.9948703767081729E-2</c:v>
                </c:pt>
                <c:pt idx="727">
                  <c:v>5.5813681075794312E-2</c:v>
                </c:pt>
                <c:pt idx="728">
                  <c:v>5.5813681075794312E-2</c:v>
                </c:pt>
                <c:pt idx="729">
                  <c:v>7.3150292400094574E-2</c:v>
                </c:pt>
                <c:pt idx="730">
                  <c:v>7.2365779036846725E-2</c:v>
                </c:pt>
                <c:pt idx="731">
                  <c:v>7.4593143208331505E-2</c:v>
                </c:pt>
                <c:pt idx="732">
                  <c:v>8.2174458660531802E-2</c:v>
                </c:pt>
                <c:pt idx="733">
                  <c:v>8.8881539741907087E-2</c:v>
                </c:pt>
                <c:pt idx="734">
                  <c:v>9.4407262322361546E-2</c:v>
                </c:pt>
                <c:pt idx="735">
                  <c:v>9.9276014663754311E-2</c:v>
                </c:pt>
                <c:pt idx="736">
                  <c:v>0.1060215618258184</c:v>
                </c:pt>
                <c:pt idx="737">
                  <c:v>0.1037720649529501</c:v>
                </c:pt>
                <c:pt idx="738">
                  <c:v>0.10786174925827829</c:v>
                </c:pt>
                <c:pt idx="739">
                  <c:v>0.1172764655964931</c:v>
                </c:pt>
                <c:pt idx="740">
                  <c:v>0.1172764655964931</c:v>
                </c:pt>
                <c:pt idx="741">
                  <c:v>0.12185450866175609</c:v>
                </c:pt>
                <c:pt idx="742">
                  <c:v>0.1237309332794416</c:v>
                </c:pt>
                <c:pt idx="743">
                  <c:v>0.14314980325779281</c:v>
                </c:pt>
                <c:pt idx="744">
                  <c:v>0.14560537568308421</c:v>
                </c:pt>
                <c:pt idx="745">
                  <c:v>0.14967794800771531</c:v>
                </c:pt>
                <c:pt idx="746">
                  <c:v>0.1602713319662927</c:v>
                </c:pt>
                <c:pt idx="747">
                  <c:v>0.16066969276049681</c:v>
                </c:pt>
                <c:pt idx="748">
                  <c:v>0.17068459860724899</c:v>
                </c:pt>
                <c:pt idx="749">
                  <c:v>0.16889158620148939</c:v>
                </c:pt>
                <c:pt idx="750">
                  <c:v>0.17973853939973791</c:v>
                </c:pt>
                <c:pt idx="751">
                  <c:v>0.19016236008087201</c:v>
                </c:pt>
                <c:pt idx="752">
                  <c:v>0.1871847654547191</c:v>
                </c:pt>
                <c:pt idx="753">
                  <c:v>0.20250922255323661</c:v>
                </c:pt>
                <c:pt idx="754">
                  <c:v>0.202659933658831</c:v>
                </c:pt>
                <c:pt idx="755">
                  <c:v>0.21848859389212019</c:v>
                </c:pt>
                <c:pt idx="756">
                  <c:v>0.22193600000000011</c:v>
                </c:pt>
                <c:pt idx="757">
                  <c:v>0.22208289326867039</c:v>
                </c:pt>
                <c:pt idx="758">
                  <c:v>0.2360274299574264</c:v>
                </c:pt>
                <c:pt idx="759">
                  <c:v>0.24056226810153919</c:v>
                </c:pt>
                <c:pt idx="760">
                  <c:v>0.2368887297276755</c:v>
                </c:pt>
                <c:pt idx="761">
                  <c:v>0.2530669219117519</c:v>
                </c:pt>
                <c:pt idx="762">
                  <c:v>0.24101468640732629</c:v>
                </c:pt>
                <c:pt idx="763">
                  <c:v>0.24602775355077619</c:v>
                </c:pt>
                <c:pt idx="764">
                  <c:v>0.26158967353413992</c:v>
                </c:pt>
                <c:pt idx="765">
                  <c:v>0.2569785562230954</c:v>
                </c:pt>
                <c:pt idx="766">
                  <c:v>0.26792475479443367</c:v>
                </c:pt>
                <c:pt idx="767">
                  <c:v>0.27213827481853181</c:v>
                </c:pt>
                <c:pt idx="768">
                  <c:v>0.26975815067744618</c:v>
                </c:pt>
                <c:pt idx="769">
                  <c:v>0.27920294002692458</c:v>
                </c:pt>
                <c:pt idx="770">
                  <c:v>0.27920294002692458</c:v>
                </c:pt>
                <c:pt idx="771">
                  <c:v>0.27548490569165662</c:v>
                </c:pt>
                <c:pt idx="772">
                  <c:v>0.27610967386167368</c:v>
                </c:pt>
                <c:pt idx="773">
                  <c:v>0.27841825867186332</c:v>
                </c:pt>
                <c:pt idx="774">
                  <c:v>0.29291513711968897</c:v>
                </c:pt>
                <c:pt idx="775">
                  <c:v>0.28461629556320173</c:v>
                </c:pt>
                <c:pt idx="776">
                  <c:v>0.28981485277999769</c:v>
                </c:pt>
                <c:pt idx="777">
                  <c:v>0.28776658186446369</c:v>
                </c:pt>
                <c:pt idx="778">
                  <c:v>0.30923315298701309</c:v>
                </c:pt>
                <c:pt idx="779">
                  <c:v>0.29987344625629048</c:v>
                </c:pt>
                <c:pt idx="780">
                  <c:v>0.29511476531322939</c:v>
                </c:pt>
                <c:pt idx="781">
                  <c:v>0.30381660835387159</c:v>
                </c:pt>
                <c:pt idx="782">
                  <c:v>0.30818062685784142</c:v>
                </c:pt>
                <c:pt idx="783">
                  <c:v>0.31326417823312258</c:v>
                </c:pt>
                <c:pt idx="784">
                  <c:v>0.31326417823312258</c:v>
                </c:pt>
                <c:pt idx="785">
                  <c:v>0.31859982949139681</c:v>
                </c:pt>
                <c:pt idx="786">
                  <c:v>0.32477282403195529</c:v>
                </c:pt>
                <c:pt idx="787">
                  <c:v>0.32477282403195529</c:v>
                </c:pt>
                <c:pt idx="788">
                  <c:v>0.31887999999999939</c:v>
                </c:pt>
                <c:pt idx="789">
                  <c:v>0.32031999999999949</c:v>
                </c:pt>
                <c:pt idx="790">
                  <c:v>0.32717999999999942</c:v>
                </c:pt>
                <c:pt idx="791">
                  <c:v>0.33031807391059148</c:v>
                </c:pt>
                <c:pt idx="792">
                  <c:v>0.32236952328691199</c:v>
                </c:pt>
                <c:pt idx="793">
                  <c:v>0.32509391770221291</c:v>
                </c:pt>
                <c:pt idx="794">
                  <c:v>0.31738682073049651</c:v>
                </c:pt>
                <c:pt idx="795">
                  <c:v>0.30791821629911043</c:v>
                </c:pt>
                <c:pt idx="796">
                  <c:v>0.31401440643673828</c:v>
                </c:pt>
                <c:pt idx="797">
                  <c:v>0.31867034167290642</c:v>
                </c:pt>
                <c:pt idx="798">
                  <c:v>0.31867034167290642</c:v>
                </c:pt>
                <c:pt idx="799">
                  <c:v>0.31867034167290642</c:v>
                </c:pt>
                <c:pt idx="800">
                  <c:v>0.31824547387846408</c:v>
                </c:pt>
                <c:pt idx="801">
                  <c:v>0.31824547387846408</c:v>
                </c:pt>
                <c:pt idx="802">
                  <c:v>0.30822391731299092</c:v>
                </c:pt>
                <c:pt idx="803">
                  <c:v>0.29805228018243413</c:v>
                </c:pt>
                <c:pt idx="804">
                  <c:v>0.30438232082124123</c:v>
                </c:pt>
                <c:pt idx="805">
                  <c:v>0.29997826598524591</c:v>
                </c:pt>
                <c:pt idx="806">
                  <c:v>0.29894829871454093</c:v>
                </c:pt>
                <c:pt idx="807">
                  <c:v>0.29901844542070488</c:v>
                </c:pt>
                <c:pt idx="808">
                  <c:v>0.29998662010934107</c:v>
                </c:pt>
                <c:pt idx="809">
                  <c:v>0.27483640320210179</c:v>
                </c:pt>
                <c:pt idx="810">
                  <c:v>0.25203845200197861</c:v>
                </c:pt>
                <c:pt idx="811">
                  <c:v>0.25621157775383102</c:v>
                </c:pt>
                <c:pt idx="812">
                  <c:v>0.25621157775383102</c:v>
                </c:pt>
                <c:pt idx="813">
                  <c:v>0.26219047561957409</c:v>
                </c:pt>
                <c:pt idx="814">
                  <c:v>0.25621157775383102</c:v>
                </c:pt>
                <c:pt idx="815">
                  <c:v>0.26219047561957409</c:v>
                </c:pt>
                <c:pt idx="816">
                  <c:v>0.25448794156607951</c:v>
                </c:pt>
                <c:pt idx="817">
                  <c:v>0.2442066057782479</c:v>
                </c:pt>
                <c:pt idx="818">
                  <c:v>0.20959389264473771</c:v>
                </c:pt>
                <c:pt idx="819">
                  <c:v>0.1960730716773651</c:v>
                </c:pt>
                <c:pt idx="820">
                  <c:v>0.1960730716773651</c:v>
                </c:pt>
                <c:pt idx="821">
                  <c:v>0.20316957659332799</c:v>
                </c:pt>
                <c:pt idx="822">
                  <c:v>0.1960730716773651</c:v>
                </c:pt>
                <c:pt idx="823">
                  <c:v>0.1960730716773651</c:v>
                </c:pt>
                <c:pt idx="824">
                  <c:v>0.1960730716773651</c:v>
                </c:pt>
                <c:pt idx="825">
                  <c:v>0.19790069875977129</c:v>
                </c:pt>
                <c:pt idx="826">
                  <c:v>0.14093745170861299</c:v>
                </c:pt>
                <c:pt idx="827">
                  <c:v>0.1278192029673744</c:v>
                </c:pt>
                <c:pt idx="828">
                  <c:v>0.1203893784037139</c:v>
                </c:pt>
                <c:pt idx="829">
                  <c:v>0.1203893784037139</c:v>
                </c:pt>
                <c:pt idx="830">
                  <c:v>0.11423921761273879</c:v>
                </c:pt>
                <c:pt idx="831">
                  <c:v>0.11423921761273879</c:v>
                </c:pt>
                <c:pt idx="832">
                  <c:v>0.1130241050559545</c:v>
                </c:pt>
                <c:pt idx="833">
                  <c:v>0.1130241050559545</c:v>
                </c:pt>
                <c:pt idx="834">
                  <c:v>0.1166105931002183</c:v>
                </c:pt>
                <c:pt idx="835">
                  <c:v>8.6349579593077597E-2</c:v>
                </c:pt>
                <c:pt idx="836">
                  <c:v>7.4154157897035694E-2</c:v>
                </c:pt>
                <c:pt idx="837">
                  <c:v>4.8800000000000267E-2</c:v>
                </c:pt>
                <c:pt idx="838">
                  <c:v>5.8600000000000443E-2</c:v>
                </c:pt>
                <c:pt idx="839">
                  <c:v>4.2486035813652998E-2</c:v>
                </c:pt>
                <c:pt idx="840">
                  <c:v>4.2690119121601561E-2</c:v>
                </c:pt>
                <c:pt idx="841">
                  <c:v>3.6822774285164589E-2</c:v>
                </c:pt>
                <c:pt idx="842">
                  <c:v>2.4199370978225901E-2</c:v>
                </c:pt>
                <c:pt idx="843">
                  <c:v>2.4199370978225901E-2</c:v>
                </c:pt>
                <c:pt idx="844">
                  <c:v>-5.5002800911483352E-3</c:v>
                </c:pt>
                <c:pt idx="845">
                  <c:v>-2.559680227044216E-2</c:v>
                </c:pt>
                <c:pt idx="846">
                  <c:v>-1.468383825216334E-2</c:v>
                </c:pt>
                <c:pt idx="847">
                  <c:v>-3.2617759657634172E-2</c:v>
                </c:pt>
                <c:pt idx="848">
                  <c:v>-3.2617759657634172E-2</c:v>
                </c:pt>
                <c:pt idx="849">
                  <c:v>-3.2617759657634172E-2</c:v>
                </c:pt>
                <c:pt idx="850">
                  <c:v>-3.8882065725997311E-2</c:v>
                </c:pt>
                <c:pt idx="851">
                  <c:v>-1.9977007834777589E-2</c:v>
                </c:pt>
                <c:pt idx="852">
                  <c:v>-4.0506573219626953E-2</c:v>
                </c:pt>
                <c:pt idx="853">
                  <c:v>-3.439283634245735E-2</c:v>
                </c:pt>
                <c:pt idx="854">
                  <c:v>-4.9685502675959108E-2</c:v>
                </c:pt>
                <c:pt idx="855">
                  <c:v>-5.8069182943986282E-2</c:v>
                </c:pt>
                <c:pt idx="856">
                  <c:v>-5.9722073652300638E-2</c:v>
                </c:pt>
                <c:pt idx="857">
                  <c:v>-5.9722073652300638E-2</c:v>
                </c:pt>
                <c:pt idx="858">
                  <c:v>-0.136515912327278</c:v>
                </c:pt>
                <c:pt idx="859">
                  <c:v>-0.16010619560991171</c:v>
                </c:pt>
                <c:pt idx="860">
                  <c:v>-0.1601061956099096</c:v>
                </c:pt>
                <c:pt idx="861">
                  <c:v>-0.15408100971078631</c:v>
                </c:pt>
                <c:pt idx="862">
                  <c:v>-0.16883102430586039</c:v>
                </c:pt>
                <c:pt idx="863">
                  <c:v>-0.19554783546170221</c:v>
                </c:pt>
                <c:pt idx="864">
                  <c:v>-0.19554783546170221</c:v>
                </c:pt>
                <c:pt idx="865">
                  <c:v>-0.22697935539310041</c:v>
                </c:pt>
                <c:pt idx="866">
                  <c:v>-0.2301281446005404</c:v>
                </c:pt>
                <c:pt idx="867">
                  <c:v>-0.22553844852603461</c:v>
                </c:pt>
                <c:pt idx="868">
                  <c:v>-0.2255384485260335</c:v>
                </c:pt>
                <c:pt idx="869">
                  <c:v>-0.22553844852603461</c:v>
                </c:pt>
                <c:pt idx="870">
                  <c:v>-0.2240223255862242</c:v>
                </c:pt>
                <c:pt idx="871">
                  <c:v>-0.22402232558622531</c:v>
                </c:pt>
                <c:pt idx="872">
                  <c:v>-0.23292305312877809</c:v>
                </c:pt>
                <c:pt idx="873">
                  <c:v>-0.26009437901989207</c:v>
                </c:pt>
                <c:pt idx="874">
                  <c:v>-0.28172374124256472</c:v>
                </c:pt>
                <c:pt idx="875">
                  <c:v>-0.28123687819053411</c:v>
                </c:pt>
                <c:pt idx="876">
                  <c:v>-0.28912810170928099</c:v>
                </c:pt>
                <c:pt idx="877">
                  <c:v>-0.29274765282627541</c:v>
                </c:pt>
                <c:pt idx="878">
                  <c:v>-0.29274765282627629</c:v>
                </c:pt>
                <c:pt idx="879">
                  <c:v>-0.29274765282627541</c:v>
                </c:pt>
                <c:pt idx="880">
                  <c:v>-0.28744666854329198</c:v>
                </c:pt>
                <c:pt idx="881">
                  <c:v>-0.28744666854329198</c:v>
                </c:pt>
                <c:pt idx="882">
                  <c:v>-0.29644030447914321</c:v>
                </c:pt>
                <c:pt idx="883">
                  <c:v>-0.28740031704104552</c:v>
                </c:pt>
                <c:pt idx="884">
                  <c:v>-0.31747627083508478</c:v>
                </c:pt>
                <c:pt idx="885">
                  <c:v>-0.31749333079715381</c:v>
                </c:pt>
                <c:pt idx="886">
                  <c:v>-0.31637325691705942</c:v>
                </c:pt>
                <c:pt idx="887">
                  <c:v>-0.31108610971606371</c:v>
                </c:pt>
                <c:pt idx="888">
                  <c:v>-0.32025950157613331</c:v>
                </c:pt>
                <c:pt idx="889">
                  <c:v>-0.31411341073494459</c:v>
                </c:pt>
                <c:pt idx="890">
                  <c:v>-0.31061473470132489</c:v>
                </c:pt>
                <c:pt idx="891">
                  <c:v>-0.31267980407293822</c:v>
                </c:pt>
                <c:pt idx="892">
                  <c:v>-0.29050783133525648</c:v>
                </c:pt>
                <c:pt idx="893">
                  <c:v>-0.30722104190657912</c:v>
                </c:pt>
                <c:pt idx="894">
                  <c:v>-0.31805686035720071</c:v>
                </c:pt>
                <c:pt idx="895">
                  <c:v>-0.31204749754565497</c:v>
                </c:pt>
                <c:pt idx="896">
                  <c:v>-0.30972813253321452</c:v>
                </c:pt>
                <c:pt idx="897">
                  <c:v>-0.30972813253321368</c:v>
                </c:pt>
                <c:pt idx="898">
                  <c:v>-0.30194168858632392</c:v>
                </c:pt>
                <c:pt idx="899">
                  <c:v>-0.30687796923207028</c:v>
                </c:pt>
                <c:pt idx="900">
                  <c:v>-0.31599888949919958</c:v>
                </c:pt>
                <c:pt idx="901">
                  <c:v>-0.29670279832792351</c:v>
                </c:pt>
                <c:pt idx="902">
                  <c:v>-0.30086286340773799</c:v>
                </c:pt>
                <c:pt idx="903">
                  <c:v>-0.29093114753534349</c:v>
                </c:pt>
                <c:pt idx="904">
                  <c:v>-0.29093114753534349</c:v>
                </c:pt>
                <c:pt idx="905">
                  <c:v>-0.28527344857827552</c:v>
                </c:pt>
                <c:pt idx="906">
                  <c:v>-0.28504264108004729</c:v>
                </c:pt>
                <c:pt idx="907">
                  <c:v>-0.2698652327345149</c:v>
                </c:pt>
                <c:pt idx="908">
                  <c:v>-0.27367208145092331</c:v>
                </c:pt>
                <c:pt idx="909">
                  <c:v>-0.27894927174954648</c:v>
                </c:pt>
                <c:pt idx="910">
                  <c:v>-0.26615894328032552</c:v>
                </c:pt>
                <c:pt idx="911">
                  <c:v>-0.26615894328032702</c:v>
                </c:pt>
                <c:pt idx="912">
                  <c:v>-0.26464559271530502</c:v>
                </c:pt>
                <c:pt idx="913">
                  <c:v>-0.26232919227350687</c:v>
                </c:pt>
                <c:pt idx="914">
                  <c:v>-0.25507647835346742</c:v>
                </c:pt>
                <c:pt idx="915">
                  <c:v>-0.25617422822285157</c:v>
                </c:pt>
                <c:pt idx="916">
                  <c:v>-0.24997701801211089</c:v>
                </c:pt>
                <c:pt idx="917">
                  <c:v>-0.24188120163629689</c:v>
                </c:pt>
                <c:pt idx="918">
                  <c:v>-0.24489200000000039</c:v>
                </c:pt>
                <c:pt idx="919">
                  <c:v>-0.24892800500833639</c:v>
                </c:pt>
                <c:pt idx="920">
                  <c:v>-0.2450579955367102</c:v>
                </c:pt>
                <c:pt idx="921">
                  <c:v>-0.23604675829202859</c:v>
                </c:pt>
                <c:pt idx="922">
                  <c:v>-0.2368085255338527</c:v>
                </c:pt>
                <c:pt idx="923">
                  <c:v>-0.2320473542783584</c:v>
                </c:pt>
                <c:pt idx="924">
                  <c:v>-0.22252501176737199</c:v>
                </c:pt>
                <c:pt idx="925">
                  <c:v>-0.22252501176737141</c:v>
                </c:pt>
                <c:pt idx="926">
                  <c:v>-0.20477282821817611</c:v>
                </c:pt>
                <c:pt idx="927">
                  <c:v>-0.19465909265416101</c:v>
                </c:pt>
                <c:pt idx="928">
                  <c:v>-0.19465909265416101</c:v>
                </c:pt>
                <c:pt idx="929">
                  <c:v>-0.19128787715630141</c:v>
                </c:pt>
                <c:pt idx="930">
                  <c:v>-0.18168229377103459</c:v>
                </c:pt>
                <c:pt idx="931">
                  <c:v>-0.16441976149493051</c:v>
                </c:pt>
                <c:pt idx="932">
                  <c:v>-0.1683213219671299</c:v>
                </c:pt>
                <c:pt idx="933">
                  <c:v>-0.15792092969703889</c:v>
                </c:pt>
                <c:pt idx="934">
                  <c:v>-0.14942223956183939</c:v>
                </c:pt>
                <c:pt idx="935">
                  <c:v>-0.15101913453745269</c:v>
                </c:pt>
                <c:pt idx="936">
                  <c:v>-0.14239647936635769</c:v>
                </c:pt>
                <c:pt idx="937">
                  <c:v>-0.14239647936635769</c:v>
                </c:pt>
                <c:pt idx="938">
                  <c:v>-0.1290644808548834</c:v>
                </c:pt>
                <c:pt idx="939">
                  <c:v>-0.12906448085488409</c:v>
                </c:pt>
                <c:pt idx="940">
                  <c:v>-0.11758908854159621</c:v>
                </c:pt>
                <c:pt idx="941">
                  <c:v>-0.10742569366091249</c:v>
                </c:pt>
                <c:pt idx="942">
                  <c:v>-9.7139098370206234E-2</c:v>
                </c:pt>
                <c:pt idx="943">
                  <c:v>-9.5185048759904314E-2</c:v>
                </c:pt>
                <c:pt idx="944">
                  <c:v>-9.5185048759904314E-2</c:v>
                </c:pt>
                <c:pt idx="945">
                  <c:v>-8.744167837848886E-2</c:v>
                </c:pt>
                <c:pt idx="946">
                  <c:v>-8.2204059070980107E-2</c:v>
                </c:pt>
                <c:pt idx="947">
                  <c:v>-7.6525661026744046E-2</c:v>
                </c:pt>
                <c:pt idx="948">
                  <c:v>-6.6739206299285564E-2</c:v>
                </c:pt>
                <c:pt idx="949">
                  <c:v>-6.69785179399571E-2</c:v>
                </c:pt>
                <c:pt idx="950">
                  <c:v>-5.2428007846268797E-2</c:v>
                </c:pt>
                <c:pt idx="951">
                  <c:v>-5.2428007846268797E-2</c:v>
                </c:pt>
                <c:pt idx="952">
                  <c:v>-4.6615440660349193E-2</c:v>
                </c:pt>
                <c:pt idx="953">
                  <c:v>-5.0899999999999848E-2</c:v>
                </c:pt>
                <c:pt idx="954">
                  <c:v>-4.1100000000000421E-2</c:v>
                </c:pt>
                <c:pt idx="955">
                  <c:v>-3.5715013679633513E-2</c:v>
                </c:pt>
                <c:pt idx="956">
                  <c:v>-3.1300000000000369E-2</c:v>
                </c:pt>
                <c:pt idx="957">
                  <c:v>-3.4728169130647323E-2</c:v>
                </c:pt>
                <c:pt idx="958">
                  <c:v>-2.74335625558399E-2</c:v>
                </c:pt>
                <c:pt idx="959">
                  <c:v>-2.4902375133566131E-2</c:v>
                </c:pt>
                <c:pt idx="960">
                  <c:v>-2.490237513356492E-2</c:v>
                </c:pt>
                <c:pt idx="961">
                  <c:v>-1.5328881072340549E-2</c:v>
                </c:pt>
                <c:pt idx="962">
                  <c:v>-1.8996906986055339E-2</c:v>
                </c:pt>
                <c:pt idx="963">
                  <c:v>-1.8996906986055339E-2</c:v>
                </c:pt>
                <c:pt idx="964">
                  <c:v>-9.5007699951373068E-3</c:v>
                </c:pt>
                <c:pt idx="965">
                  <c:v>-1.7938165072909448E-2</c:v>
                </c:pt>
                <c:pt idx="966">
                  <c:v>1.4495638289220051E-3</c:v>
                </c:pt>
                <c:pt idx="967">
                  <c:v>1.4495638289220051E-3</c:v>
                </c:pt>
                <c:pt idx="968">
                  <c:v>2.5915331836641529E-3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0.43302855436098192</c:v>
                </c:pt>
                <c:pt idx="1">
                  <c:v>0.43302855436098192</c:v>
                </c:pt>
                <c:pt idx="2">
                  <c:v>0.43302855436098192</c:v>
                </c:pt>
                <c:pt idx="3">
                  <c:v>0.43302855436098192</c:v>
                </c:pt>
                <c:pt idx="4">
                  <c:v>0.42825411448146311</c:v>
                </c:pt>
                <c:pt idx="5">
                  <c:v>0.42825411448146311</c:v>
                </c:pt>
                <c:pt idx="6">
                  <c:v>0.42055090565943282</c:v>
                </c:pt>
                <c:pt idx="7">
                  <c:v>0.41868222157410723</c:v>
                </c:pt>
                <c:pt idx="8">
                  <c:v>0.41877153691647562</c:v>
                </c:pt>
                <c:pt idx="9">
                  <c:v>0.41925107627776792</c:v>
                </c:pt>
                <c:pt idx="10">
                  <c:v>0.41944811188729758</c:v>
                </c:pt>
                <c:pt idx="11">
                  <c:v>0.42048901265761712</c:v>
                </c:pt>
                <c:pt idx="12">
                  <c:v>0.42048901265761712</c:v>
                </c:pt>
                <c:pt idx="13">
                  <c:v>0.41729448804582209</c:v>
                </c:pt>
                <c:pt idx="14">
                  <c:v>0.41774553472476827</c:v>
                </c:pt>
                <c:pt idx="15">
                  <c:v>0.41826262242452211</c:v>
                </c:pt>
                <c:pt idx="16">
                  <c:v>0.41571645579946059</c:v>
                </c:pt>
                <c:pt idx="17">
                  <c:v>0.41574943210700521</c:v>
                </c:pt>
                <c:pt idx="18">
                  <c:v>0.41763365622443299</c:v>
                </c:pt>
                <c:pt idx="19">
                  <c:v>0.41763365622443299</c:v>
                </c:pt>
                <c:pt idx="20">
                  <c:v>0.41675666989535159</c:v>
                </c:pt>
                <c:pt idx="21">
                  <c:v>0.41759008654973528</c:v>
                </c:pt>
                <c:pt idx="22">
                  <c:v>0.41715863105243117</c:v>
                </c:pt>
                <c:pt idx="23">
                  <c:v>0.41486972760630031</c:v>
                </c:pt>
                <c:pt idx="24">
                  <c:v>0.41590074024149942</c:v>
                </c:pt>
                <c:pt idx="25">
                  <c:v>0.4157465948794361</c:v>
                </c:pt>
                <c:pt idx="26">
                  <c:v>0.4157465948794361</c:v>
                </c:pt>
                <c:pt idx="27">
                  <c:v>0.41492976073361981</c:v>
                </c:pt>
                <c:pt idx="28">
                  <c:v>0.41537739583710359</c:v>
                </c:pt>
                <c:pt idx="29">
                  <c:v>0.41603260590480973</c:v>
                </c:pt>
                <c:pt idx="30">
                  <c:v>0.41472164026703529</c:v>
                </c:pt>
                <c:pt idx="31">
                  <c:v>0.41696914944167401</c:v>
                </c:pt>
                <c:pt idx="32">
                  <c:v>0.42179383535347009</c:v>
                </c:pt>
                <c:pt idx="33">
                  <c:v>0.41883827237818061</c:v>
                </c:pt>
                <c:pt idx="34">
                  <c:v>0.42324908421681018</c:v>
                </c:pt>
                <c:pt idx="35">
                  <c:v>0.41628197321628141</c:v>
                </c:pt>
                <c:pt idx="36">
                  <c:v>0.41628197321628141</c:v>
                </c:pt>
                <c:pt idx="37">
                  <c:v>0.42012568417305513</c:v>
                </c:pt>
                <c:pt idx="38">
                  <c:v>0.42012568417305513</c:v>
                </c:pt>
                <c:pt idx="39">
                  <c:v>0.42063214201256088</c:v>
                </c:pt>
                <c:pt idx="40">
                  <c:v>0.42221203292188098</c:v>
                </c:pt>
                <c:pt idx="41">
                  <c:v>0.4144606365783941</c:v>
                </c:pt>
                <c:pt idx="42">
                  <c:v>0.42417422215273881</c:v>
                </c:pt>
                <c:pt idx="43">
                  <c:v>0.42066938518147412</c:v>
                </c:pt>
                <c:pt idx="44">
                  <c:v>0.42275400689387621</c:v>
                </c:pt>
                <c:pt idx="45">
                  <c:v>0.42275400689387621</c:v>
                </c:pt>
                <c:pt idx="46">
                  <c:v>0.42533990408183492</c:v>
                </c:pt>
                <c:pt idx="47">
                  <c:v>0.43424440123045899</c:v>
                </c:pt>
                <c:pt idx="48">
                  <c:v>0.4308364479443717</c:v>
                </c:pt>
                <c:pt idx="49">
                  <c:v>0.42748957954929118</c:v>
                </c:pt>
                <c:pt idx="50">
                  <c:v>0.42748957954929112</c:v>
                </c:pt>
                <c:pt idx="51">
                  <c:v>0.42957598502730748</c:v>
                </c:pt>
                <c:pt idx="52">
                  <c:v>0.42957598502730748</c:v>
                </c:pt>
                <c:pt idx="53">
                  <c:v>0.43072253455054837</c:v>
                </c:pt>
                <c:pt idx="54">
                  <c:v>0.43337133174644688</c:v>
                </c:pt>
                <c:pt idx="55">
                  <c:v>0.43567741880533672</c:v>
                </c:pt>
                <c:pt idx="56">
                  <c:v>0.43866833280072309</c:v>
                </c:pt>
                <c:pt idx="57">
                  <c:v>0.43866833280072309</c:v>
                </c:pt>
                <c:pt idx="58">
                  <c:v>0.43041623766223308</c:v>
                </c:pt>
                <c:pt idx="59">
                  <c:v>0.43041623766223308</c:v>
                </c:pt>
                <c:pt idx="60">
                  <c:v>0.44291741523615658</c:v>
                </c:pt>
                <c:pt idx="61">
                  <c:v>0.43899812200463417</c:v>
                </c:pt>
                <c:pt idx="62">
                  <c:v>0.43738692522702438</c:v>
                </c:pt>
                <c:pt idx="63">
                  <c:v>0.44114419968513369</c:v>
                </c:pt>
                <c:pt idx="64">
                  <c:v>0.44114419968513369</c:v>
                </c:pt>
                <c:pt idx="65">
                  <c:v>0.45127279037704793</c:v>
                </c:pt>
                <c:pt idx="66">
                  <c:v>0.45127279037704793</c:v>
                </c:pt>
                <c:pt idx="67">
                  <c:v>0.45128483249960089</c:v>
                </c:pt>
                <c:pt idx="68">
                  <c:v>0.44786427057154038</c:v>
                </c:pt>
                <c:pt idx="69">
                  <c:v>0.44590265690246211</c:v>
                </c:pt>
                <c:pt idx="70">
                  <c:v>0.44425388825021389</c:v>
                </c:pt>
                <c:pt idx="71">
                  <c:v>0.44964691114690608</c:v>
                </c:pt>
                <c:pt idx="72">
                  <c:v>0.45892396626498949</c:v>
                </c:pt>
                <c:pt idx="73">
                  <c:v>0.4535083595332311</c:v>
                </c:pt>
                <c:pt idx="74">
                  <c:v>0.4516750340319205</c:v>
                </c:pt>
                <c:pt idx="75">
                  <c:v>0.45827401806961582</c:v>
                </c:pt>
                <c:pt idx="76">
                  <c:v>0.45957522432721348</c:v>
                </c:pt>
                <c:pt idx="77">
                  <c:v>0.46120502558274001</c:v>
                </c:pt>
                <c:pt idx="78">
                  <c:v>0.46120502558274001</c:v>
                </c:pt>
                <c:pt idx="79">
                  <c:v>0.47095582386023999</c:v>
                </c:pt>
                <c:pt idx="80">
                  <c:v>0.47040309758454468</c:v>
                </c:pt>
                <c:pt idx="81">
                  <c:v>0.47133669587679772</c:v>
                </c:pt>
                <c:pt idx="82">
                  <c:v>0.47466712328767141</c:v>
                </c:pt>
                <c:pt idx="83">
                  <c:v>0.47675304639271332</c:v>
                </c:pt>
                <c:pt idx="84">
                  <c:v>0.47726333216101791</c:v>
                </c:pt>
                <c:pt idx="85">
                  <c:v>0.47683158026191402</c:v>
                </c:pt>
                <c:pt idx="86">
                  <c:v>0.47217733594946398</c:v>
                </c:pt>
                <c:pt idx="87">
                  <c:v>0.47217733594946398</c:v>
                </c:pt>
                <c:pt idx="88">
                  <c:v>0.48110374842060499</c:v>
                </c:pt>
                <c:pt idx="89">
                  <c:v>0.48247823067670398</c:v>
                </c:pt>
                <c:pt idx="90">
                  <c:v>0.48504046297011327</c:v>
                </c:pt>
                <c:pt idx="91">
                  <c:v>0.4852552552047868</c:v>
                </c:pt>
                <c:pt idx="92">
                  <c:v>0.48320003360089919</c:v>
                </c:pt>
                <c:pt idx="93">
                  <c:v>0.48465097717598382</c:v>
                </c:pt>
                <c:pt idx="94">
                  <c:v>0.4859467314662172</c:v>
                </c:pt>
                <c:pt idx="95">
                  <c:v>0.49579996715516178</c:v>
                </c:pt>
                <c:pt idx="96">
                  <c:v>0.50182722764023102</c:v>
                </c:pt>
                <c:pt idx="97">
                  <c:v>0.49787382965461979</c:v>
                </c:pt>
                <c:pt idx="98">
                  <c:v>0.49879218139027598</c:v>
                </c:pt>
                <c:pt idx="99">
                  <c:v>0.49834610723856071</c:v>
                </c:pt>
                <c:pt idx="100">
                  <c:v>0.49418461940402902</c:v>
                </c:pt>
                <c:pt idx="101">
                  <c:v>0.49418461940402902</c:v>
                </c:pt>
                <c:pt idx="102">
                  <c:v>0.5029298460634779</c:v>
                </c:pt>
                <c:pt idx="103">
                  <c:v>0.50878279441036167</c:v>
                </c:pt>
                <c:pt idx="104">
                  <c:v>0.50716676738484867</c:v>
                </c:pt>
                <c:pt idx="105">
                  <c:v>0.50752545388822812</c:v>
                </c:pt>
                <c:pt idx="106">
                  <c:v>0.50793808616625535</c:v>
                </c:pt>
                <c:pt idx="107">
                  <c:v>0.50930941177547162</c:v>
                </c:pt>
                <c:pt idx="108">
                  <c:v>0.50869971388998203</c:v>
                </c:pt>
                <c:pt idx="109">
                  <c:v>0.50883350370657265</c:v>
                </c:pt>
                <c:pt idx="110">
                  <c:v>0.50944215157366002</c:v>
                </c:pt>
                <c:pt idx="111">
                  <c:v>0.50897504779392544</c:v>
                </c:pt>
                <c:pt idx="112">
                  <c:v>0.50899806430830263</c:v>
                </c:pt>
                <c:pt idx="113">
                  <c:v>0.50912972124115374</c:v>
                </c:pt>
                <c:pt idx="114">
                  <c:v>0.50842433647191099</c:v>
                </c:pt>
                <c:pt idx="115">
                  <c:v>0.50805723130041269</c:v>
                </c:pt>
                <c:pt idx="116">
                  <c:v>0.50767623615288027</c:v>
                </c:pt>
                <c:pt idx="117">
                  <c:v>0.50699198501030729</c:v>
                </c:pt>
                <c:pt idx="118">
                  <c:v>0.50659999999999994</c:v>
                </c:pt>
                <c:pt idx="119">
                  <c:v>0.5060529694014253</c:v>
                </c:pt>
                <c:pt idx="120">
                  <c:v>0.5060529694014253</c:v>
                </c:pt>
                <c:pt idx="121">
                  <c:v>0.50518946291725342</c:v>
                </c:pt>
                <c:pt idx="122">
                  <c:v>0.50396517199390822</c:v>
                </c:pt>
                <c:pt idx="123">
                  <c:v>0.50036479778389076</c:v>
                </c:pt>
                <c:pt idx="124">
                  <c:v>0.49950432555828861</c:v>
                </c:pt>
                <c:pt idx="125">
                  <c:v>0.49960668744396147</c:v>
                </c:pt>
                <c:pt idx="126">
                  <c:v>0.49901403798500571</c:v>
                </c:pt>
                <c:pt idx="127">
                  <c:v>0.49616569393058119</c:v>
                </c:pt>
                <c:pt idx="128">
                  <c:v>0.48975258851550751</c:v>
                </c:pt>
                <c:pt idx="129">
                  <c:v>0.48892524948579957</c:v>
                </c:pt>
                <c:pt idx="130">
                  <c:v>0.48527531914040389</c:v>
                </c:pt>
                <c:pt idx="131">
                  <c:v>0.48134935936499601</c:v>
                </c:pt>
                <c:pt idx="132">
                  <c:v>0.48216450607806222</c:v>
                </c:pt>
                <c:pt idx="133">
                  <c:v>0.4777750746969926</c:v>
                </c:pt>
                <c:pt idx="134">
                  <c:v>0.47865555837210871</c:v>
                </c:pt>
                <c:pt idx="135">
                  <c:v>0.47682848937103378</c:v>
                </c:pt>
                <c:pt idx="136">
                  <c:v>0.47214198075711072</c:v>
                </c:pt>
                <c:pt idx="137">
                  <c:v>0.46880773125992109</c:v>
                </c:pt>
                <c:pt idx="138">
                  <c:v>0.45943186939439351</c:v>
                </c:pt>
                <c:pt idx="139">
                  <c:v>0.45901621036295909</c:v>
                </c:pt>
                <c:pt idx="140">
                  <c:v>0.45544879256296078</c:v>
                </c:pt>
                <c:pt idx="141">
                  <c:v>0.45349326951303248</c:v>
                </c:pt>
                <c:pt idx="142">
                  <c:v>0.45092309815470549</c:v>
                </c:pt>
                <c:pt idx="143">
                  <c:v>0.45092309815470549</c:v>
                </c:pt>
                <c:pt idx="144">
                  <c:v>0.44725428050117222</c:v>
                </c:pt>
                <c:pt idx="145">
                  <c:v>0.44483843173092358</c:v>
                </c:pt>
                <c:pt idx="146">
                  <c:v>0.44216141342141813</c:v>
                </c:pt>
                <c:pt idx="147">
                  <c:v>0.43062511516262753</c:v>
                </c:pt>
                <c:pt idx="148">
                  <c:v>0.4337262625561269</c:v>
                </c:pt>
                <c:pt idx="149">
                  <c:v>0.41965774874151079</c:v>
                </c:pt>
                <c:pt idx="150">
                  <c:v>0.4156983332338412</c:v>
                </c:pt>
                <c:pt idx="151">
                  <c:v>0.41348858042624081</c:v>
                </c:pt>
                <c:pt idx="152">
                  <c:v>0.40919790616865498</c:v>
                </c:pt>
                <c:pt idx="153">
                  <c:v>0.40957497637481538</c:v>
                </c:pt>
                <c:pt idx="154">
                  <c:v>0.40781127777096399</c:v>
                </c:pt>
                <c:pt idx="155">
                  <c:v>0.40566833712254691</c:v>
                </c:pt>
                <c:pt idx="156">
                  <c:v>0.40705146556824828</c:v>
                </c:pt>
                <c:pt idx="157">
                  <c:v>0.40149523035772178</c:v>
                </c:pt>
                <c:pt idx="158">
                  <c:v>0.39126923005834241</c:v>
                </c:pt>
                <c:pt idx="159">
                  <c:v>0.38348449883383701</c:v>
                </c:pt>
                <c:pt idx="160">
                  <c:v>0.38889400698977927</c:v>
                </c:pt>
                <c:pt idx="161">
                  <c:v>0.38037557961059232</c:v>
                </c:pt>
                <c:pt idx="162">
                  <c:v>0.38037557961059232</c:v>
                </c:pt>
                <c:pt idx="163">
                  <c:v>0.37453555488721918</c:v>
                </c:pt>
                <c:pt idx="164">
                  <c:v>0.37357726172395289</c:v>
                </c:pt>
                <c:pt idx="165">
                  <c:v>0.36946096695625352</c:v>
                </c:pt>
                <c:pt idx="166">
                  <c:v>0.36262445924524528</c:v>
                </c:pt>
                <c:pt idx="167">
                  <c:v>0.36262445924524528</c:v>
                </c:pt>
                <c:pt idx="168">
                  <c:v>0.35604776819723372</c:v>
                </c:pt>
                <c:pt idx="169">
                  <c:v>0.35604776819723372</c:v>
                </c:pt>
                <c:pt idx="170">
                  <c:v>0.35057381078323507</c:v>
                </c:pt>
                <c:pt idx="171">
                  <c:v>0.34794484881820081</c:v>
                </c:pt>
                <c:pt idx="172">
                  <c:v>0.34507884749303958</c:v>
                </c:pt>
                <c:pt idx="173">
                  <c:v>0.3403700347939595</c:v>
                </c:pt>
                <c:pt idx="174">
                  <c:v>0.34131700496966261</c:v>
                </c:pt>
                <c:pt idx="175">
                  <c:v>0.33823749266067382</c:v>
                </c:pt>
                <c:pt idx="176">
                  <c:v>0.33823749266067382</c:v>
                </c:pt>
                <c:pt idx="177">
                  <c:v>0.33280223082299859</c:v>
                </c:pt>
                <c:pt idx="178">
                  <c:v>0.32984846481136909</c:v>
                </c:pt>
                <c:pt idx="179">
                  <c:v>0.32600421842156141</c:v>
                </c:pt>
                <c:pt idx="180">
                  <c:v>0.3226512779280572</c:v>
                </c:pt>
                <c:pt idx="181">
                  <c:v>0.3226512779280572</c:v>
                </c:pt>
                <c:pt idx="182">
                  <c:v>0.31778257614442129</c:v>
                </c:pt>
                <c:pt idx="183">
                  <c:v>0.31778257614442129</c:v>
                </c:pt>
                <c:pt idx="184">
                  <c:v>0.31131418713661979</c:v>
                </c:pt>
                <c:pt idx="185">
                  <c:v>0.30922646916715102</c:v>
                </c:pt>
                <c:pt idx="186">
                  <c:v>0.3083807591766729</c:v>
                </c:pt>
                <c:pt idx="187">
                  <c:v>0.30762289722410407</c:v>
                </c:pt>
                <c:pt idx="188">
                  <c:v>0.30578464300385599</c:v>
                </c:pt>
                <c:pt idx="189">
                  <c:v>0.30401459179947771</c:v>
                </c:pt>
                <c:pt idx="190">
                  <c:v>0.3044718512656216</c:v>
                </c:pt>
                <c:pt idx="191">
                  <c:v>0.30109296229577648</c:v>
                </c:pt>
                <c:pt idx="192">
                  <c:v>0.29778551917422758</c:v>
                </c:pt>
                <c:pt idx="193">
                  <c:v>0.29927794511288652</c:v>
                </c:pt>
                <c:pt idx="194">
                  <c:v>0.29634433347726918</c:v>
                </c:pt>
                <c:pt idx="195">
                  <c:v>0.29348520273380108</c:v>
                </c:pt>
                <c:pt idx="196">
                  <c:v>0.29066325963139478</c:v>
                </c:pt>
                <c:pt idx="197">
                  <c:v>0.29297692185304369</c:v>
                </c:pt>
                <c:pt idx="198">
                  <c:v>0.28963883651203581</c:v>
                </c:pt>
                <c:pt idx="199">
                  <c:v>0.28754607793893272</c:v>
                </c:pt>
                <c:pt idx="200">
                  <c:v>0.28649563704423692</c:v>
                </c:pt>
                <c:pt idx="201">
                  <c:v>0.28491464851070458</c:v>
                </c:pt>
                <c:pt idx="202">
                  <c:v>0.28443863056707902</c:v>
                </c:pt>
                <c:pt idx="203">
                  <c:v>0.2817592129826586</c:v>
                </c:pt>
                <c:pt idx="204">
                  <c:v>0.27993556968932559</c:v>
                </c:pt>
                <c:pt idx="205">
                  <c:v>0.27956501737548661</c:v>
                </c:pt>
                <c:pt idx="206">
                  <c:v>0.28283018688850131</c:v>
                </c:pt>
                <c:pt idx="207">
                  <c:v>0.28194766410473721</c:v>
                </c:pt>
                <c:pt idx="208">
                  <c:v>0.28026243980515708</c:v>
                </c:pt>
                <c:pt idx="209">
                  <c:v>0.2773278136950581</c:v>
                </c:pt>
                <c:pt idx="210">
                  <c:v>0.2775717017146383</c:v>
                </c:pt>
                <c:pt idx="211">
                  <c:v>0.27597211487320261</c:v>
                </c:pt>
                <c:pt idx="212">
                  <c:v>0.27505898308045662</c:v>
                </c:pt>
                <c:pt idx="213">
                  <c:v>0.27416989637756661</c:v>
                </c:pt>
                <c:pt idx="214">
                  <c:v>0.27344943432385271</c:v>
                </c:pt>
                <c:pt idx="215">
                  <c:v>0.27245442210232801</c:v>
                </c:pt>
                <c:pt idx="216">
                  <c:v>0.27285996472321572</c:v>
                </c:pt>
                <c:pt idx="217">
                  <c:v>0.27174843306514651</c:v>
                </c:pt>
                <c:pt idx="218">
                  <c:v>0.27174843306514651</c:v>
                </c:pt>
                <c:pt idx="219">
                  <c:v>0.26928730804790679</c:v>
                </c:pt>
                <c:pt idx="220">
                  <c:v>0.26811620787442048</c:v>
                </c:pt>
                <c:pt idx="221">
                  <c:v>0.2697098788322852</c:v>
                </c:pt>
                <c:pt idx="222">
                  <c:v>0.27062315834742412</c:v>
                </c:pt>
                <c:pt idx="223">
                  <c:v>0.27062315834742412</c:v>
                </c:pt>
                <c:pt idx="224">
                  <c:v>0.26910830515586592</c:v>
                </c:pt>
                <c:pt idx="225">
                  <c:v>0.26845698535598828</c:v>
                </c:pt>
                <c:pt idx="226">
                  <c:v>0.26753407828262532</c:v>
                </c:pt>
                <c:pt idx="227">
                  <c:v>0.26675432576070141</c:v>
                </c:pt>
                <c:pt idx="228">
                  <c:v>0.26934877741286528</c:v>
                </c:pt>
                <c:pt idx="229">
                  <c:v>0.26872469175955233</c:v>
                </c:pt>
                <c:pt idx="230">
                  <c:v>0.26831743184747953</c:v>
                </c:pt>
                <c:pt idx="231">
                  <c:v>0.26837550932773357</c:v>
                </c:pt>
                <c:pt idx="232">
                  <c:v>0.26818347054848951</c:v>
                </c:pt>
                <c:pt idx="233">
                  <c:v>0.26792566506402482</c:v>
                </c:pt>
                <c:pt idx="234">
                  <c:v>0.26773362628478059</c:v>
                </c:pt>
                <c:pt idx="235">
                  <c:v>0.26766785957956007</c:v>
                </c:pt>
                <c:pt idx="236">
                  <c:v>0.26910000000000001</c:v>
                </c:pt>
                <c:pt idx="237">
                  <c:v>0.26910000000000001</c:v>
                </c:pt>
                <c:pt idx="238">
                  <c:v>0.26316871667895569</c:v>
                </c:pt>
                <c:pt idx="239">
                  <c:v>0.26537641203390439</c:v>
                </c:pt>
                <c:pt idx="240">
                  <c:v>0.2653776213162044</c:v>
                </c:pt>
                <c:pt idx="241">
                  <c:v>0.26851997009027739</c:v>
                </c:pt>
                <c:pt idx="242">
                  <c:v>0.26850668113668757</c:v>
                </c:pt>
                <c:pt idx="243">
                  <c:v>0.27203614543802568</c:v>
                </c:pt>
                <c:pt idx="244">
                  <c:v>0.2725682461106248</c:v>
                </c:pt>
                <c:pt idx="245">
                  <c:v>0.27239516605173131</c:v>
                </c:pt>
                <c:pt idx="246">
                  <c:v>0.27252530989066243</c:v>
                </c:pt>
                <c:pt idx="247">
                  <c:v>0.27296907701458412</c:v>
                </c:pt>
                <c:pt idx="248">
                  <c:v>0.2713052079897344</c:v>
                </c:pt>
                <c:pt idx="249">
                  <c:v>0.27201016293510311</c:v>
                </c:pt>
                <c:pt idx="250">
                  <c:v>0.27204325073958618</c:v>
                </c:pt>
                <c:pt idx="251">
                  <c:v>0.27204325073958618</c:v>
                </c:pt>
                <c:pt idx="252">
                  <c:v>0.2736774321655191</c:v>
                </c:pt>
                <c:pt idx="253">
                  <c:v>0.2736774321655191</c:v>
                </c:pt>
                <c:pt idx="254">
                  <c:v>0.27804837075185651</c:v>
                </c:pt>
                <c:pt idx="255">
                  <c:v>0.28110069246731467</c:v>
                </c:pt>
                <c:pt idx="256">
                  <c:v>0.27763858199009223</c:v>
                </c:pt>
                <c:pt idx="257">
                  <c:v>0.27996813664048442</c:v>
                </c:pt>
                <c:pt idx="258">
                  <c:v>0.2799681366404842</c:v>
                </c:pt>
                <c:pt idx="259">
                  <c:v>0.28080021603325789</c:v>
                </c:pt>
                <c:pt idx="260">
                  <c:v>0.28080021603325811</c:v>
                </c:pt>
                <c:pt idx="261">
                  <c:v>0.28440741669800818</c:v>
                </c:pt>
                <c:pt idx="262">
                  <c:v>0.28814801913407029</c:v>
                </c:pt>
                <c:pt idx="263">
                  <c:v>0.28239359760991462</c:v>
                </c:pt>
                <c:pt idx="264">
                  <c:v>0.2871397995364417</c:v>
                </c:pt>
                <c:pt idx="265">
                  <c:v>0.28187084161260872</c:v>
                </c:pt>
                <c:pt idx="266">
                  <c:v>0.2900456567222397</c:v>
                </c:pt>
                <c:pt idx="267">
                  <c:v>0.2900456567222397</c:v>
                </c:pt>
                <c:pt idx="268">
                  <c:v>0.29584456311910362</c:v>
                </c:pt>
                <c:pt idx="269">
                  <c:v>0.3006229072325346</c:v>
                </c:pt>
                <c:pt idx="270">
                  <c:v>0.30691257148079037</c:v>
                </c:pt>
                <c:pt idx="271">
                  <c:v>0.31083912043932599</c:v>
                </c:pt>
                <c:pt idx="272">
                  <c:v>0.31085600000000008</c:v>
                </c:pt>
                <c:pt idx="273">
                  <c:v>0.31222800000000039</c:v>
                </c:pt>
                <c:pt idx="274">
                  <c:v>0.31593871109323551</c:v>
                </c:pt>
                <c:pt idx="275">
                  <c:v>0.31141457488051488</c:v>
                </c:pt>
                <c:pt idx="276">
                  <c:v>0.31070926866288961</c:v>
                </c:pt>
                <c:pt idx="277">
                  <c:v>0.31070926866288928</c:v>
                </c:pt>
                <c:pt idx="278">
                  <c:v>0.32213048540601569</c:v>
                </c:pt>
                <c:pt idx="279">
                  <c:v>0.32213048540601552</c:v>
                </c:pt>
                <c:pt idx="280">
                  <c:v>0.31498435092643712</c:v>
                </c:pt>
                <c:pt idx="281">
                  <c:v>0.32279761516253819</c:v>
                </c:pt>
                <c:pt idx="282">
                  <c:v>0.32204318827790629</c:v>
                </c:pt>
                <c:pt idx="283">
                  <c:v>0.33558009936048377</c:v>
                </c:pt>
                <c:pt idx="284">
                  <c:v>0.33558009936048411</c:v>
                </c:pt>
                <c:pt idx="285">
                  <c:v>0.34883750035427408</c:v>
                </c:pt>
                <c:pt idx="286">
                  <c:v>0.34883750035427408</c:v>
                </c:pt>
                <c:pt idx="287">
                  <c:v>0.34181153049264162</c:v>
                </c:pt>
                <c:pt idx="288">
                  <c:v>0.34625774241342289</c:v>
                </c:pt>
                <c:pt idx="289">
                  <c:v>0.33501295960521948</c:v>
                </c:pt>
                <c:pt idx="290">
                  <c:v>0.35503928076776659</c:v>
                </c:pt>
                <c:pt idx="291">
                  <c:v>0.35503928076776659</c:v>
                </c:pt>
                <c:pt idx="292">
                  <c:v>0.35239537430448081</c:v>
                </c:pt>
                <c:pt idx="293">
                  <c:v>0.36497862724472679</c:v>
                </c:pt>
                <c:pt idx="294">
                  <c:v>0.36403186673696541</c:v>
                </c:pt>
                <c:pt idx="295">
                  <c:v>0.37566281016784209</c:v>
                </c:pt>
                <c:pt idx="296">
                  <c:v>0.36877627849096928</c:v>
                </c:pt>
                <c:pt idx="297">
                  <c:v>0.38075927171065771</c:v>
                </c:pt>
                <c:pt idx="298">
                  <c:v>0.37360834475459781</c:v>
                </c:pt>
                <c:pt idx="299">
                  <c:v>0.37899549969598428</c:v>
                </c:pt>
                <c:pt idx="300">
                  <c:v>0.37899549969598428</c:v>
                </c:pt>
                <c:pt idx="301">
                  <c:v>0.39290525110587399</c:v>
                </c:pt>
                <c:pt idx="302">
                  <c:v>0.40235761405764858</c:v>
                </c:pt>
                <c:pt idx="303">
                  <c:v>0.41695985302078997</c:v>
                </c:pt>
                <c:pt idx="304">
                  <c:v>0.42204727504386169</c:v>
                </c:pt>
                <c:pt idx="305">
                  <c:v>0.41547044697269631</c:v>
                </c:pt>
                <c:pt idx="306">
                  <c:v>0.40882982981974558</c:v>
                </c:pt>
                <c:pt idx="307">
                  <c:v>0.40882982981974603</c:v>
                </c:pt>
                <c:pt idx="308">
                  <c:v>0.42268486888484769</c:v>
                </c:pt>
                <c:pt idx="309">
                  <c:v>0.43742000000000009</c:v>
                </c:pt>
                <c:pt idx="310">
                  <c:v>0.45763016594091638</c:v>
                </c:pt>
                <c:pt idx="311">
                  <c:v>0.45300705989599532</c:v>
                </c:pt>
                <c:pt idx="312">
                  <c:v>0.4530070598959956</c:v>
                </c:pt>
                <c:pt idx="313">
                  <c:v>0.45300705989599532</c:v>
                </c:pt>
                <c:pt idx="314">
                  <c:v>0.45380842399121801</c:v>
                </c:pt>
                <c:pt idx="315">
                  <c:v>0.46529260996216321</c:v>
                </c:pt>
                <c:pt idx="316">
                  <c:v>0.47340933695088733</c:v>
                </c:pt>
                <c:pt idx="317">
                  <c:v>0.47729624221947231</c:v>
                </c:pt>
                <c:pt idx="318">
                  <c:v>0.48871764742696822</c:v>
                </c:pt>
                <c:pt idx="319">
                  <c:v>0.49073210614346441</c:v>
                </c:pt>
                <c:pt idx="320">
                  <c:v>0.49620075725852159</c:v>
                </c:pt>
                <c:pt idx="321">
                  <c:v>0.48693343720573912</c:v>
                </c:pt>
                <c:pt idx="322">
                  <c:v>0.49799856706196399</c:v>
                </c:pt>
                <c:pt idx="323">
                  <c:v>0.5185489284266025</c:v>
                </c:pt>
                <c:pt idx="324">
                  <c:v>0.5194921861073063</c:v>
                </c:pt>
                <c:pt idx="325">
                  <c:v>0.54972319096483835</c:v>
                </c:pt>
                <c:pt idx="326">
                  <c:v>0.54972319096483779</c:v>
                </c:pt>
                <c:pt idx="327">
                  <c:v>0.55071097973008132</c:v>
                </c:pt>
                <c:pt idx="328">
                  <c:v>0.54688294289491113</c:v>
                </c:pt>
                <c:pt idx="329">
                  <c:v>0.55453688761365127</c:v>
                </c:pt>
                <c:pt idx="330">
                  <c:v>0.55071097973008154</c:v>
                </c:pt>
                <c:pt idx="331">
                  <c:v>0.55071097973008132</c:v>
                </c:pt>
                <c:pt idx="332">
                  <c:v>0.54823357365440473</c:v>
                </c:pt>
                <c:pt idx="333">
                  <c:v>0.5502078505226331</c:v>
                </c:pt>
                <c:pt idx="334">
                  <c:v>0.60212838498114329</c:v>
                </c:pt>
                <c:pt idx="335">
                  <c:v>0.61659431096400585</c:v>
                </c:pt>
                <c:pt idx="336">
                  <c:v>0.61458621784894496</c:v>
                </c:pt>
                <c:pt idx="337">
                  <c:v>0.61709832171270551</c:v>
                </c:pt>
                <c:pt idx="338">
                  <c:v>0.61556977366040344</c:v>
                </c:pt>
                <c:pt idx="339">
                  <c:v>0.60677001529630759</c:v>
                </c:pt>
                <c:pt idx="340">
                  <c:v>0.60442322214348643</c:v>
                </c:pt>
                <c:pt idx="341">
                  <c:v>0.60442322214348665</c:v>
                </c:pt>
                <c:pt idx="342">
                  <c:v>0.60337465263291801</c:v>
                </c:pt>
                <c:pt idx="343">
                  <c:v>0.63395928459684414</c:v>
                </c:pt>
                <c:pt idx="344">
                  <c:v>0.63125797507752424</c:v>
                </c:pt>
                <c:pt idx="345">
                  <c:v>0.63154830189013722</c:v>
                </c:pt>
                <c:pt idx="346">
                  <c:v>0.65136471639230786</c:v>
                </c:pt>
                <c:pt idx="347">
                  <c:v>0.65499307483450098</c:v>
                </c:pt>
                <c:pt idx="348">
                  <c:v>0.65471364369768748</c:v>
                </c:pt>
                <c:pt idx="349">
                  <c:v>0.65540401953568272</c:v>
                </c:pt>
                <c:pt idx="350">
                  <c:v>0.66501213335294218</c:v>
                </c:pt>
                <c:pt idx="351">
                  <c:v>0.66888843051737723</c:v>
                </c:pt>
                <c:pt idx="352">
                  <c:v>0.67197665073098556</c:v>
                </c:pt>
                <c:pt idx="353">
                  <c:v>0.67951966563225197</c:v>
                </c:pt>
                <c:pt idx="354">
                  <c:v>0.68207196308246887</c:v>
                </c:pt>
                <c:pt idx="355">
                  <c:v>0.68207196308246887</c:v>
                </c:pt>
                <c:pt idx="356">
                  <c:v>0.68207196308246887</c:v>
                </c:pt>
                <c:pt idx="357">
                  <c:v>0.68207196308246887</c:v>
                </c:pt>
                <c:pt idx="358">
                  <c:v>0.6851820663552094</c:v>
                </c:pt>
                <c:pt idx="359">
                  <c:v>0.6851820663552094</c:v>
                </c:pt>
                <c:pt idx="360">
                  <c:v>0.69314046020190045</c:v>
                </c:pt>
                <c:pt idx="361">
                  <c:v>0.69314046020190045</c:v>
                </c:pt>
                <c:pt idx="362">
                  <c:v>0.69508359994961677</c:v>
                </c:pt>
                <c:pt idx="363">
                  <c:v>0.69538917994936267</c:v>
                </c:pt>
                <c:pt idx="364">
                  <c:v>0.69538917994936267</c:v>
                </c:pt>
                <c:pt idx="365">
                  <c:v>0.69538917994936267</c:v>
                </c:pt>
                <c:pt idx="366">
                  <c:v>0.69538917994936267</c:v>
                </c:pt>
                <c:pt idx="367">
                  <c:v>0.69675961069293257</c:v>
                </c:pt>
                <c:pt idx="368">
                  <c:v>0.69778484888425774</c:v>
                </c:pt>
                <c:pt idx="369">
                  <c:v>0.68174109707449437</c:v>
                </c:pt>
                <c:pt idx="370">
                  <c:v>0.68174109707449437</c:v>
                </c:pt>
                <c:pt idx="371">
                  <c:v>0.6775319999999998</c:v>
                </c:pt>
                <c:pt idx="372">
                  <c:v>0.67342039177934043</c:v>
                </c:pt>
                <c:pt idx="373">
                  <c:v>0.67054378520490598</c:v>
                </c:pt>
                <c:pt idx="374">
                  <c:v>0.6630328306274399</c:v>
                </c:pt>
                <c:pt idx="375">
                  <c:v>0.66303283062744001</c:v>
                </c:pt>
                <c:pt idx="376">
                  <c:v>0.67307000960939933</c:v>
                </c:pt>
                <c:pt idx="377">
                  <c:v>0.67307000960939933</c:v>
                </c:pt>
                <c:pt idx="378">
                  <c:v>0.66614506771119697</c:v>
                </c:pt>
                <c:pt idx="379">
                  <c:v>0.66701879364299888</c:v>
                </c:pt>
                <c:pt idx="380">
                  <c:v>0.66701879364299888</c:v>
                </c:pt>
                <c:pt idx="381">
                  <c:v>0.66741706516720467</c:v>
                </c:pt>
                <c:pt idx="382">
                  <c:v>0.66701879364299888</c:v>
                </c:pt>
                <c:pt idx="383">
                  <c:v>0.66463839014482029</c:v>
                </c:pt>
                <c:pt idx="384">
                  <c:v>0.66463839014482062</c:v>
                </c:pt>
                <c:pt idx="385">
                  <c:v>0.6624220826198266</c:v>
                </c:pt>
                <c:pt idx="386">
                  <c:v>0.66242208261982638</c:v>
                </c:pt>
                <c:pt idx="387">
                  <c:v>0.6622868796925081</c:v>
                </c:pt>
                <c:pt idx="388">
                  <c:v>0.65481279975635442</c:v>
                </c:pt>
                <c:pt idx="389">
                  <c:v>0.65079511078326591</c:v>
                </c:pt>
                <c:pt idx="390">
                  <c:v>0.6256513632365388</c:v>
                </c:pt>
                <c:pt idx="391">
                  <c:v>0.62091261047268609</c:v>
                </c:pt>
                <c:pt idx="392">
                  <c:v>0.6143662859954685</c:v>
                </c:pt>
                <c:pt idx="393">
                  <c:v>0.61527855062075298</c:v>
                </c:pt>
                <c:pt idx="394">
                  <c:v>0.61451594511665042</c:v>
                </c:pt>
                <c:pt idx="395">
                  <c:v>0.61277111355053149</c:v>
                </c:pt>
                <c:pt idx="396">
                  <c:v>0.61277111355053115</c:v>
                </c:pt>
                <c:pt idx="397">
                  <c:v>0.61787464288591565</c:v>
                </c:pt>
                <c:pt idx="398">
                  <c:v>0.6178746428859152</c:v>
                </c:pt>
                <c:pt idx="399">
                  <c:v>0.61787464288591565</c:v>
                </c:pt>
                <c:pt idx="400">
                  <c:v>0.6178746428859152</c:v>
                </c:pt>
                <c:pt idx="401">
                  <c:v>0.61787464288591565</c:v>
                </c:pt>
                <c:pt idx="402">
                  <c:v>0.5731376770805926</c:v>
                </c:pt>
                <c:pt idx="403">
                  <c:v>0.57145522615805666</c:v>
                </c:pt>
                <c:pt idx="404">
                  <c:v>0.54714722759155021</c:v>
                </c:pt>
                <c:pt idx="405">
                  <c:v>0.55522546951014451</c:v>
                </c:pt>
                <c:pt idx="406">
                  <c:v>0.55522546951014451</c:v>
                </c:pt>
                <c:pt idx="407">
                  <c:v>0.55522546951014451</c:v>
                </c:pt>
                <c:pt idx="408">
                  <c:v>0.55522546951014451</c:v>
                </c:pt>
                <c:pt idx="409">
                  <c:v>0.55522546951014451</c:v>
                </c:pt>
                <c:pt idx="410">
                  <c:v>0.55522546951014451</c:v>
                </c:pt>
                <c:pt idx="411">
                  <c:v>0.55155987735699785</c:v>
                </c:pt>
                <c:pt idx="412">
                  <c:v>0.55155987735699785</c:v>
                </c:pt>
                <c:pt idx="413">
                  <c:v>0.55155987735699785</c:v>
                </c:pt>
                <c:pt idx="414">
                  <c:v>0.54196719393622883</c:v>
                </c:pt>
                <c:pt idx="415">
                  <c:v>0.54196719393622883</c:v>
                </c:pt>
                <c:pt idx="416">
                  <c:v>0.53144318376169375</c:v>
                </c:pt>
                <c:pt idx="417">
                  <c:v>0.52315182020037976</c:v>
                </c:pt>
                <c:pt idx="418">
                  <c:v>0.50865713959967429</c:v>
                </c:pt>
                <c:pt idx="419">
                  <c:v>0.50964329288812538</c:v>
                </c:pt>
                <c:pt idx="420">
                  <c:v>0.50665589352892337</c:v>
                </c:pt>
                <c:pt idx="421">
                  <c:v>0.50284158662453216</c:v>
                </c:pt>
                <c:pt idx="422">
                  <c:v>0.50096158088004039</c:v>
                </c:pt>
                <c:pt idx="423">
                  <c:v>0.49811174605986969</c:v>
                </c:pt>
                <c:pt idx="424">
                  <c:v>0.49870554802914202</c:v>
                </c:pt>
                <c:pt idx="425">
                  <c:v>0.4970034867252115</c:v>
                </c:pt>
                <c:pt idx="426">
                  <c:v>0.49568178404545288</c:v>
                </c:pt>
                <c:pt idx="427">
                  <c:v>0.49969977872232829</c:v>
                </c:pt>
                <c:pt idx="428">
                  <c:v>0.49778255742343769</c:v>
                </c:pt>
                <c:pt idx="429">
                  <c:v>0.49427307933232928</c:v>
                </c:pt>
                <c:pt idx="430">
                  <c:v>0.48588604251560419</c:v>
                </c:pt>
                <c:pt idx="431">
                  <c:v>0.47916626696675202</c:v>
                </c:pt>
                <c:pt idx="432">
                  <c:v>0.4736595748161726</c:v>
                </c:pt>
                <c:pt idx="433">
                  <c:v>0.46934399923052761</c:v>
                </c:pt>
                <c:pt idx="434">
                  <c:v>0.46778279400719591</c:v>
                </c:pt>
                <c:pt idx="435">
                  <c:v>0.47130293927375799</c:v>
                </c:pt>
                <c:pt idx="436">
                  <c:v>0.46395167579608659</c:v>
                </c:pt>
                <c:pt idx="437">
                  <c:v>0.46053870168163519</c:v>
                </c:pt>
                <c:pt idx="438">
                  <c:v>0.45818000000000009</c:v>
                </c:pt>
                <c:pt idx="439">
                  <c:v>0.46192046534993852</c:v>
                </c:pt>
                <c:pt idx="440">
                  <c:v>0.45668199479982818</c:v>
                </c:pt>
                <c:pt idx="441">
                  <c:v>0.44977940557582302</c:v>
                </c:pt>
                <c:pt idx="442">
                  <c:v>0.44958817569982629</c:v>
                </c:pt>
                <c:pt idx="443">
                  <c:v>0.44958817569982629</c:v>
                </c:pt>
                <c:pt idx="444">
                  <c:v>0.43984402614523072</c:v>
                </c:pt>
                <c:pt idx="445">
                  <c:v>0.43304303569191621</c:v>
                </c:pt>
                <c:pt idx="446">
                  <c:v>0.43206958979571941</c:v>
                </c:pt>
                <c:pt idx="447">
                  <c:v>0.42545231146229451</c:v>
                </c:pt>
                <c:pt idx="448">
                  <c:v>0.42421500530388923</c:v>
                </c:pt>
                <c:pt idx="449">
                  <c:v>0.42159282985979379</c:v>
                </c:pt>
                <c:pt idx="450">
                  <c:v>0.42159282985979413</c:v>
                </c:pt>
                <c:pt idx="451">
                  <c:v>0.42115255385997108</c:v>
                </c:pt>
                <c:pt idx="452">
                  <c:v>0.41967449020607561</c:v>
                </c:pt>
                <c:pt idx="453">
                  <c:v>0.41930018002974062</c:v>
                </c:pt>
                <c:pt idx="454">
                  <c:v>0.41715057449319182</c:v>
                </c:pt>
                <c:pt idx="455">
                  <c:v>0.41715057449319182</c:v>
                </c:pt>
                <c:pt idx="456">
                  <c:v>0.4157898406480286</c:v>
                </c:pt>
                <c:pt idx="457">
                  <c:v>0.41157418250786448</c:v>
                </c:pt>
                <c:pt idx="458">
                  <c:v>0.4100629763816791</c:v>
                </c:pt>
                <c:pt idx="459">
                  <c:v>0.40671609057027369</c:v>
                </c:pt>
                <c:pt idx="460">
                  <c:v>0.40898699695006868</c:v>
                </c:pt>
                <c:pt idx="461">
                  <c:v>0.40431888975944358</c:v>
                </c:pt>
                <c:pt idx="462">
                  <c:v>0.40408959713571541</c:v>
                </c:pt>
                <c:pt idx="463">
                  <c:v>0.40066648302473201</c:v>
                </c:pt>
                <c:pt idx="464">
                  <c:v>0.40028084084617421</c:v>
                </c:pt>
                <c:pt idx="465">
                  <c:v>0.39633793715403087</c:v>
                </c:pt>
                <c:pt idx="466">
                  <c:v>0.39332029980948108</c:v>
                </c:pt>
                <c:pt idx="467">
                  <c:v>0.39281189442961428</c:v>
                </c:pt>
                <c:pt idx="468">
                  <c:v>0.39205839201374049</c:v>
                </c:pt>
                <c:pt idx="469">
                  <c:v>0.39205839201374049</c:v>
                </c:pt>
                <c:pt idx="470">
                  <c:v>0.38892348623979922</c:v>
                </c:pt>
                <c:pt idx="471">
                  <c:v>0.38886274396004877</c:v>
                </c:pt>
                <c:pt idx="472">
                  <c:v>0.38867481559768552</c:v>
                </c:pt>
                <c:pt idx="473">
                  <c:v>0.38614628017839359</c:v>
                </c:pt>
                <c:pt idx="474">
                  <c:v>0.3838000000000002</c:v>
                </c:pt>
                <c:pt idx="475">
                  <c:v>0.38379999999999992</c:v>
                </c:pt>
                <c:pt idx="476">
                  <c:v>0.3838000000000002</c:v>
                </c:pt>
                <c:pt idx="477">
                  <c:v>0.38173785978181007</c:v>
                </c:pt>
                <c:pt idx="478">
                  <c:v>0.38177429935883261</c:v>
                </c:pt>
                <c:pt idx="479">
                  <c:v>0.37566340709523471</c:v>
                </c:pt>
                <c:pt idx="480">
                  <c:v>0.37571792372624663</c:v>
                </c:pt>
                <c:pt idx="481">
                  <c:v>0.37424517125063872</c:v>
                </c:pt>
                <c:pt idx="482">
                  <c:v>0.3728032878255626</c:v>
                </c:pt>
                <c:pt idx="483">
                  <c:v>0.37320068604460999</c:v>
                </c:pt>
                <c:pt idx="484">
                  <c:v>0.37215442153840939</c:v>
                </c:pt>
                <c:pt idx="485">
                  <c:v>0.37215442153840961</c:v>
                </c:pt>
                <c:pt idx="486">
                  <c:v>0.36904844325579772</c:v>
                </c:pt>
                <c:pt idx="487">
                  <c:v>0.36865132710875242</c:v>
                </c:pt>
                <c:pt idx="488">
                  <c:v>0.36772472247766841</c:v>
                </c:pt>
                <c:pt idx="489">
                  <c:v>0.36621029595599469</c:v>
                </c:pt>
                <c:pt idx="490">
                  <c:v>0.3666362848541776</c:v>
                </c:pt>
                <c:pt idx="491">
                  <c:v>0.36556202757988882</c:v>
                </c:pt>
                <c:pt idx="492">
                  <c:v>0.36556202757988882</c:v>
                </c:pt>
                <c:pt idx="493">
                  <c:v>0.36257576269383629</c:v>
                </c:pt>
                <c:pt idx="494">
                  <c:v>0.36297057837432389</c:v>
                </c:pt>
                <c:pt idx="495">
                  <c:v>0.36130159983721177</c:v>
                </c:pt>
                <c:pt idx="496">
                  <c:v>0.36029120682724752</c:v>
                </c:pt>
                <c:pt idx="497">
                  <c:v>0.36015765202527961</c:v>
                </c:pt>
                <c:pt idx="498">
                  <c:v>0.36090429500401799</c:v>
                </c:pt>
                <c:pt idx="499">
                  <c:v>0.36090429500401799</c:v>
                </c:pt>
                <c:pt idx="500">
                  <c:v>0.35911635877799508</c:v>
                </c:pt>
                <c:pt idx="501">
                  <c:v>0.35911635877799508</c:v>
                </c:pt>
                <c:pt idx="502">
                  <c:v>0.35428452439889679</c:v>
                </c:pt>
                <c:pt idx="503">
                  <c:v>0.35577142510173421</c:v>
                </c:pt>
                <c:pt idx="504">
                  <c:v>0.35651203040516111</c:v>
                </c:pt>
                <c:pt idx="505">
                  <c:v>0.35772761172638601</c:v>
                </c:pt>
                <c:pt idx="506">
                  <c:v>0.35933405500438981</c:v>
                </c:pt>
                <c:pt idx="507">
                  <c:v>0.36120037319433002</c:v>
                </c:pt>
                <c:pt idx="508">
                  <c:v>0.36120037319433002</c:v>
                </c:pt>
                <c:pt idx="509">
                  <c:v>0.35853864598625668</c:v>
                </c:pt>
                <c:pt idx="510">
                  <c:v>0.35873444299124041</c:v>
                </c:pt>
                <c:pt idx="511">
                  <c:v>0.35849282299361462</c:v>
                </c:pt>
                <c:pt idx="512">
                  <c:v>0.35738796446006998</c:v>
                </c:pt>
                <c:pt idx="513">
                  <c:v>0.36236400000000007</c:v>
                </c:pt>
                <c:pt idx="514">
                  <c:v>0.35880351285016998</c:v>
                </c:pt>
                <c:pt idx="515">
                  <c:v>0.35873190265247379</c:v>
                </c:pt>
                <c:pt idx="516">
                  <c:v>0.36177046646712557</c:v>
                </c:pt>
                <c:pt idx="517">
                  <c:v>0.35583690383062749</c:v>
                </c:pt>
                <c:pt idx="518">
                  <c:v>0.35451575893673398</c:v>
                </c:pt>
                <c:pt idx="519">
                  <c:v>0.35757383273992338</c:v>
                </c:pt>
                <c:pt idx="520">
                  <c:v>0.35958259273774662</c:v>
                </c:pt>
                <c:pt idx="521">
                  <c:v>0.362093038280275</c:v>
                </c:pt>
                <c:pt idx="522">
                  <c:v>0.36737965704947939</c:v>
                </c:pt>
                <c:pt idx="523">
                  <c:v>0.37163426149449658</c:v>
                </c:pt>
                <c:pt idx="524">
                  <c:v>0.3632859061265159</c:v>
                </c:pt>
                <c:pt idx="525">
                  <c:v>0.3632859061265159</c:v>
                </c:pt>
                <c:pt idx="526">
                  <c:v>0.36297278415623419</c:v>
                </c:pt>
                <c:pt idx="527">
                  <c:v>0.36297278415623419</c:v>
                </c:pt>
                <c:pt idx="528">
                  <c:v>0.36197592270852719</c:v>
                </c:pt>
                <c:pt idx="529">
                  <c:v>0.36880543874076832</c:v>
                </c:pt>
                <c:pt idx="530">
                  <c:v>0.36684705627950898</c:v>
                </c:pt>
                <c:pt idx="531">
                  <c:v>0.37423474924933831</c:v>
                </c:pt>
                <c:pt idx="532">
                  <c:v>0.37639981337982847</c:v>
                </c:pt>
                <c:pt idx="533">
                  <c:v>0.37302086000651502</c:v>
                </c:pt>
                <c:pt idx="534">
                  <c:v>0.37302086000651502</c:v>
                </c:pt>
                <c:pt idx="535">
                  <c:v>0.37928768194420748</c:v>
                </c:pt>
                <c:pt idx="536">
                  <c:v>0.37934256870595562</c:v>
                </c:pt>
                <c:pt idx="537">
                  <c:v>0.38144161430592738</c:v>
                </c:pt>
                <c:pt idx="538">
                  <c:v>0.38643697439587488</c:v>
                </c:pt>
                <c:pt idx="539">
                  <c:v>0.38465352126859859</c:v>
                </c:pt>
                <c:pt idx="540">
                  <c:v>0.38294427543659848</c:v>
                </c:pt>
                <c:pt idx="541">
                  <c:v>0.38416972968081953</c:v>
                </c:pt>
                <c:pt idx="542">
                  <c:v>0.39284099515292048</c:v>
                </c:pt>
                <c:pt idx="543">
                  <c:v>0.39622041981088407</c:v>
                </c:pt>
                <c:pt idx="544">
                  <c:v>0.38987546237975801</c:v>
                </c:pt>
                <c:pt idx="545">
                  <c:v>0.39566234218437391</c:v>
                </c:pt>
                <c:pt idx="546">
                  <c:v>0.39511499533901939</c:v>
                </c:pt>
                <c:pt idx="547">
                  <c:v>0.39461685640531391</c:v>
                </c:pt>
                <c:pt idx="548">
                  <c:v>0.39461685640531391</c:v>
                </c:pt>
                <c:pt idx="549">
                  <c:v>0.40028331184285543</c:v>
                </c:pt>
                <c:pt idx="550">
                  <c:v>0.40881610056449269</c:v>
                </c:pt>
                <c:pt idx="551">
                  <c:v>0.40912031666050708</c:v>
                </c:pt>
                <c:pt idx="552">
                  <c:v>0.41212535797212613</c:v>
                </c:pt>
                <c:pt idx="553">
                  <c:v>0.41520591896671588</c:v>
                </c:pt>
                <c:pt idx="554">
                  <c:v>0.42073331458300312</c:v>
                </c:pt>
                <c:pt idx="555">
                  <c:v>0.41932991428396038</c:v>
                </c:pt>
                <c:pt idx="556">
                  <c:v>0.42584274657331278</c:v>
                </c:pt>
                <c:pt idx="557">
                  <c:v>0.41633483472052829</c:v>
                </c:pt>
                <c:pt idx="558">
                  <c:v>0.42517075666679971</c:v>
                </c:pt>
                <c:pt idx="559">
                  <c:v>0.43593133060150607</c:v>
                </c:pt>
                <c:pt idx="560">
                  <c:v>0.44010231118008181</c:v>
                </c:pt>
                <c:pt idx="561">
                  <c:v>0.45195291581938812</c:v>
                </c:pt>
                <c:pt idx="562">
                  <c:v>0.45225575881091201</c:v>
                </c:pt>
                <c:pt idx="563">
                  <c:v>0.45225575881091201</c:v>
                </c:pt>
                <c:pt idx="564">
                  <c:v>0.45225575881091201</c:v>
                </c:pt>
                <c:pt idx="565">
                  <c:v>0.45225575881091201</c:v>
                </c:pt>
                <c:pt idx="566">
                  <c:v>0.45381936954604651</c:v>
                </c:pt>
                <c:pt idx="567">
                  <c:v>0.45381936954604651</c:v>
                </c:pt>
                <c:pt idx="568">
                  <c:v>0.4583017282345736</c:v>
                </c:pt>
                <c:pt idx="569">
                  <c:v>0.4583017282345736</c:v>
                </c:pt>
                <c:pt idx="570">
                  <c:v>0.47432413779219351</c:v>
                </c:pt>
                <c:pt idx="571">
                  <c:v>0.47534484920288839</c:v>
                </c:pt>
                <c:pt idx="572">
                  <c:v>0.48984499328590159</c:v>
                </c:pt>
                <c:pt idx="573">
                  <c:v>0.48958169284819691</c:v>
                </c:pt>
                <c:pt idx="574">
                  <c:v>0.48719438321130171</c:v>
                </c:pt>
                <c:pt idx="575">
                  <c:v>0.48648500942198503</c:v>
                </c:pt>
                <c:pt idx="576">
                  <c:v>0.48648500942198503</c:v>
                </c:pt>
                <c:pt idx="577">
                  <c:v>0.48959438014550732</c:v>
                </c:pt>
                <c:pt idx="578">
                  <c:v>0.50201693267403191</c:v>
                </c:pt>
                <c:pt idx="579">
                  <c:v>0.49791640935825299</c:v>
                </c:pt>
                <c:pt idx="580">
                  <c:v>0.50890407495282131</c:v>
                </c:pt>
                <c:pt idx="581">
                  <c:v>0.50803360862881231</c:v>
                </c:pt>
                <c:pt idx="582">
                  <c:v>0.50706878891558815</c:v>
                </c:pt>
                <c:pt idx="583">
                  <c:v>0.50706878891558815</c:v>
                </c:pt>
                <c:pt idx="584">
                  <c:v>0.51546134737989024</c:v>
                </c:pt>
                <c:pt idx="585">
                  <c:v>0.51377525144755654</c:v>
                </c:pt>
                <c:pt idx="586">
                  <c:v>0.51440191979347649</c:v>
                </c:pt>
                <c:pt idx="587">
                  <c:v>0.51827628358994504</c:v>
                </c:pt>
                <c:pt idx="588">
                  <c:v>0.51839792822859665</c:v>
                </c:pt>
                <c:pt idx="589">
                  <c:v>0.53691251723090727</c:v>
                </c:pt>
                <c:pt idx="590">
                  <c:v>0.53691251723090727</c:v>
                </c:pt>
                <c:pt idx="591">
                  <c:v>0.53529814585987667</c:v>
                </c:pt>
                <c:pt idx="592">
                  <c:v>0.53760105280369241</c:v>
                </c:pt>
                <c:pt idx="593">
                  <c:v>0.53529814585987667</c:v>
                </c:pt>
                <c:pt idx="594">
                  <c:v>0.53529814585987667</c:v>
                </c:pt>
                <c:pt idx="595">
                  <c:v>0.5366242239431871</c:v>
                </c:pt>
                <c:pt idx="596">
                  <c:v>0.54146194282646665</c:v>
                </c:pt>
                <c:pt idx="597">
                  <c:v>0.54432622065037106</c:v>
                </c:pt>
                <c:pt idx="598">
                  <c:v>0.5469638152719245</c:v>
                </c:pt>
                <c:pt idx="599">
                  <c:v>0.5469638152719245</c:v>
                </c:pt>
                <c:pt idx="600">
                  <c:v>0.54446844558274843</c:v>
                </c:pt>
                <c:pt idx="601">
                  <c:v>0.54444213000114616</c:v>
                </c:pt>
                <c:pt idx="602">
                  <c:v>0.54444213000114616</c:v>
                </c:pt>
                <c:pt idx="603">
                  <c:v>0.54572179289219869</c:v>
                </c:pt>
                <c:pt idx="604">
                  <c:v>0.54299786295608998</c:v>
                </c:pt>
                <c:pt idx="605">
                  <c:v>0.54616939338230375</c:v>
                </c:pt>
                <c:pt idx="606">
                  <c:v>0.54616939338230375</c:v>
                </c:pt>
                <c:pt idx="607">
                  <c:v>0.54188235883463476</c:v>
                </c:pt>
                <c:pt idx="608">
                  <c:v>0.54301384620447679</c:v>
                </c:pt>
                <c:pt idx="609">
                  <c:v>0.54390559027379703</c:v>
                </c:pt>
                <c:pt idx="610">
                  <c:v>0.54113294075440743</c:v>
                </c:pt>
                <c:pt idx="611">
                  <c:v>0.54113294075440743</c:v>
                </c:pt>
                <c:pt idx="612">
                  <c:v>0.54041762623333611</c:v>
                </c:pt>
                <c:pt idx="613">
                  <c:v>0.54041762623333611</c:v>
                </c:pt>
                <c:pt idx="614">
                  <c:v>0.53644378572882556</c:v>
                </c:pt>
                <c:pt idx="615">
                  <c:v>0.53700987598913974</c:v>
                </c:pt>
                <c:pt idx="616">
                  <c:v>0.53639641563832696</c:v>
                </c:pt>
                <c:pt idx="617">
                  <c:v>0.52843008947424308</c:v>
                </c:pt>
                <c:pt idx="618">
                  <c:v>0.52469795329985935</c:v>
                </c:pt>
                <c:pt idx="619">
                  <c:v>0.52061795876512384</c:v>
                </c:pt>
                <c:pt idx="620">
                  <c:v>0.52087550279482775</c:v>
                </c:pt>
                <c:pt idx="621">
                  <c:v>0.51702456595190216</c:v>
                </c:pt>
                <c:pt idx="622">
                  <c:v>0.51695656733084583</c:v>
                </c:pt>
                <c:pt idx="623">
                  <c:v>0.51756806668633415</c:v>
                </c:pt>
                <c:pt idx="624">
                  <c:v>0.51830878555104254</c:v>
                </c:pt>
                <c:pt idx="625">
                  <c:v>0.5153597632205843</c:v>
                </c:pt>
                <c:pt idx="626">
                  <c:v>0.50611413946759465</c:v>
                </c:pt>
                <c:pt idx="627">
                  <c:v>0.50611413946759465</c:v>
                </c:pt>
                <c:pt idx="628">
                  <c:v>0.4937614237732203</c:v>
                </c:pt>
                <c:pt idx="629">
                  <c:v>0.48514507248602068</c:v>
                </c:pt>
                <c:pt idx="630">
                  <c:v>0.48141934505542511</c:v>
                </c:pt>
                <c:pt idx="631">
                  <c:v>0.48318412147309048</c:v>
                </c:pt>
                <c:pt idx="632">
                  <c:v>0.48318412147309048</c:v>
                </c:pt>
                <c:pt idx="633">
                  <c:v>0.48318412147309048</c:v>
                </c:pt>
                <c:pt idx="634">
                  <c:v>0.48318412147309048</c:v>
                </c:pt>
                <c:pt idx="635">
                  <c:v>0.48318412147309048</c:v>
                </c:pt>
                <c:pt idx="636">
                  <c:v>0.47955807023165259</c:v>
                </c:pt>
                <c:pt idx="637">
                  <c:v>0.47217256779630862</c:v>
                </c:pt>
                <c:pt idx="638">
                  <c:v>0.46431159900809199</c:v>
                </c:pt>
                <c:pt idx="639">
                  <c:v>0.46431159900809199</c:v>
                </c:pt>
                <c:pt idx="640">
                  <c:v>0.456679801923429</c:v>
                </c:pt>
                <c:pt idx="641">
                  <c:v>0.45264861043746041</c:v>
                </c:pt>
                <c:pt idx="642">
                  <c:v>0.45130793278545339</c:v>
                </c:pt>
                <c:pt idx="643">
                  <c:v>0.45174822363898193</c:v>
                </c:pt>
                <c:pt idx="644">
                  <c:v>0.45185073717404728</c:v>
                </c:pt>
                <c:pt idx="645">
                  <c:v>0.4412542278837015</c:v>
                </c:pt>
                <c:pt idx="646">
                  <c:v>0.4412542278837015</c:v>
                </c:pt>
                <c:pt idx="647">
                  <c:v>0.43677525778104109</c:v>
                </c:pt>
                <c:pt idx="648">
                  <c:v>0.43511122846316791</c:v>
                </c:pt>
                <c:pt idx="649">
                  <c:v>0.43083347109875841</c:v>
                </c:pt>
                <c:pt idx="650">
                  <c:v>0.4269910100216916</c:v>
                </c:pt>
                <c:pt idx="651">
                  <c:v>0.4302159574738697</c:v>
                </c:pt>
                <c:pt idx="652">
                  <c:v>0.42509867304683591</c:v>
                </c:pt>
                <c:pt idx="653">
                  <c:v>0.42247223317717619</c:v>
                </c:pt>
                <c:pt idx="654">
                  <c:v>0.41749115333007297</c:v>
                </c:pt>
                <c:pt idx="655">
                  <c:v>0.4095143421580264</c:v>
                </c:pt>
                <c:pt idx="656">
                  <c:v>0.40704178949402159</c:v>
                </c:pt>
                <c:pt idx="657">
                  <c:v>0.40725796160591932</c:v>
                </c:pt>
                <c:pt idx="658">
                  <c:v>0.40858962120895592</c:v>
                </c:pt>
                <c:pt idx="659">
                  <c:v>0.40404162975818342</c:v>
                </c:pt>
                <c:pt idx="660">
                  <c:v>0.40404162975818342</c:v>
                </c:pt>
                <c:pt idx="661">
                  <c:v>0.40149824627810898</c:v>
                </c:pt>
                <c:pt idx="662">
                  <c:v>0.39699186682216359</c:v>
                </c:pt>
                <c:pt idx="663">
                  <c:v>0.39352506902579099</c:v>
                </c:pt>
                <c:pt idx="664">
                  <c:v>0.39278766688881223</c:v>
                </c:pt>
                <c:pt idx="665">
                  <c:v>0.39300563260036342</c:v>
                </c:pt>
                <c:pt idx="666">
                  <c:v>0.38904995857591568</c:v>
                </c:pt>
                <c:pt idx="667">
                  <c:v>0.38904995857591568</c:v>
                </c:pt>
                <c:pt idx="668">
                  <c:v>0.38571496656446458</c:v>
                </c:pt>
                <c:pt idx="669">
                  <c:v>0.38229149908672122</c:v>
                </c:pt>
                <c:pt idx="670">
                  <c:v>0.37901176350145849</c:v>
                </c:pt>
                <c:pt idx="671">
                  <c:v>0.37668599952010962</c:v>
                </c:pt>
                <c:pt idx="672">
                  <c:v>0.37463687977010351</c:v>
                </c:pt>
                <c:pt idx="673">
                  <c:v>0.37301910875504518</c:v>
                </c:pt>
                <c:pt idx="674">
                  <c:v>0.37148955763908997</c:v>
                </c:pt>
                <c:pt idx="675">
                  <c:v>0.3693392495923335</c:v>
                </c:pt>
                <c:pt idx="676">
                  <c:v>0.36925999999999998</c:v>
                </c:pt>
                <c:pt idx="677">
                  <c:v>0.36810666449684321</c:v>
                </c:pt>
                <c:pt idx="678">
                  <c:v>0.36847429072965537</c:v>
                </c:pt>
                <c:pt idx="679">
                  <c:v>0.36847429072965537</c:v>
                </c:pt>
                <c:pt idx="680">
                  <c:v>0.36866201758188683</c:v>
                </c:pt>
                <c:pt idx="681">
                  <c:v>0.36760884691020118</c:v>
                </c:pt>
                <c:pt idx="682">
                  <c:v>0.36644672581302729</c:v>
                </c:pt>
                <c:pt idx="683">
                  <c:v>0.3654440191895425</c:v>
                </c:pt>
                <c:pt idx="684">
                  <c:v>0.36487059430465929</c:v>
                </c:pt>
                <c:pt idx="685">
                  <c:v>0.36415088819008468</c:v>
                </c:pt>
                <c:pt idx="686">
                  <c:v>0.36415088819008468</c:v>
                </c:pt>
                <c:pt idx="687">
                  <c:v>0.36188052896139528</c:v>
                </c:pt>
                <c:pt idx="688">
                  <c:v>0.36188052896139528</c:v>
                </c:pt>
                <c:pt idx="689">
                  <c:v>0.35734486478847149</c:v>
                </c:pt>
                <c:pt idx="690">
                  <c:v>0.35677829028165042</c:v>
                </c:pt>
                <c:pt idx="691">
                  <c:v>0.35472569091284362</c:v>
                </c:pt>
                <c:pt idx="692">
                  <c:v>0.35469964827459682</c:v>
                </c:pt>
                <c:pt idx="693">
                  <c:v>0.35469964827459682</c:v>
                </c:pt>
                <c:pt idx="694">
                  <c:v>0.35452280077702192</c:v>
                </c:pt>
                <c:pt idx="695">
                  <c:v>0.3539733564676415</c:v>
                </c:pt>
                <c:pt idx="696">
                  <c:v>0.35262859152807452</c:v>
                </c:pt>
                <c:pt idx="697">
                  <c:v>0.35144541815692337</c:v>
                </c:pt>
                <c:pt idx="698">
                  <c:v>0.35121174613012479</c:v>
                </c:pt>
                <c:pt idx="699">
                  <c:v>0.34928259022267277</c:v>
                </c:pt>
                <c:pt idx="700">
                  <c:v>0.34928259022267277</c:v>
                </c:pt>
                <c:pt idx="701">
                  <c:v>0.34736260202537189</c:v>
                </c:pt>
                <c:pt idx="702">
                  <c:v>0.34736260202537189</c:v>
                </c:pt>
                <c:pt idx="703">
                  <c:v>0.3471495353441717</c:v>
                </c:pt>
                <c:pt idx="704">
                  <c:v>0.34580558664791128</c:v>
                </c:pt>
                <c:pt idx="705">
                  <c:v>0.34580558664791128</c:v>
                </c:pt>
                <c:pt idx="706">
                  <c:v>0.3453278824326132</c:v>
                </c:pt>
                <c:pt idx="707">
                  <c:v>0.34529576596662048</c:v>
                </c:pt>
                <c:pt idx="708">
                  <c:v>0.34441573511433571</c:v>
                </c:pt>
                <c:pt idx="709">
                  <c:v>0.34441573511433571</c:v>
                </c:pt>
                <c:pt idx="710">
                  <c:v>0.34298741580923447</c:v>
                </c:pt>
                <c:pt idx="711">
                  <c:v>0.34285979527729271</c:v>
                </c:pt>
                <c:pt idx="712">
                  <c:v>0.34276243528385258</c:v>
                </c:pt>
                <c:pt idx="713">
                  <c:v>0.34204777927493413</c:v>
                </c:pt>
                <c:pt idx="714">
                  <c:v>0.34</c:v>
                </c:pt>
                <c:pt idx="715">
                  <c:v>0.34216691984766412</c:v>
                </c:pt>
                <c:pt idx="716">
                  <c:v>0.34</c:v>
                </c:pt>
                <c:pt idx="717">
                  <c:v>0.34</c:v>
                </c:pt>
                <c:pt idx="718">
                  <c:v>0.33993955171080881</c:v>
                </c:pt>
                <c:pt idx="719">
                  <c:v>0.33762728160435951</c:v>
                </c:pt>
                <c:pt idx="720">
                  <c:v>0.33779348264586279</c:v>
                </c:pt>
                <c:pt idx="721">
                  <c:v>0.33800937683031063</c:v>
                </c:pt>
                <c:pt idx="722">
                  <c:v>0.33907676659532993</c:v>
                </c:pt>
                <c:pt idx="723">
                  <c:v>0.34035326743944339</c:v>
                </c:pt>
                <c:pt idx="724">
                  <c:v>0.33759087835796908</c:v>
                </c:pt>
                <c:pt idx="725">
                  <c:v>0.33565053949208162</c:v>
                </c:pt>
                <c:pt idx="726">
                  <c:v>0.33578547763711908</c:v>
                </c:pt>
                <c:pt idx="727">
                  <c:v>0.33812771700168182</c:v>
                </c:pt>
                <c:pt idx="728">
                  <c:v>0.33812771700168182</c:v>
                </c:pt>
                <c:pt idx="729">
                  <c:v>0.33710697815646112</c:v>
                </c:pt>
                <c:pt idx="730">
                  <c:v>0.34027266129442479</c:v>
                </c:pt>
                <c:pt idx="731">
                  <c:v>0.33736242082707057</c:v>
                </c:pt>
                <c:pt idx="732">
                  <c:v>0.33749472343112058</c:v>
                </c:pt>
                <c:pt idx="733">
                  <c:v>0.33850697465947099</c:v>
                </c:pt>
                <c:pt idx="734">
                  <c:v>0.34290785762475151</c:v>
                </c:pt>
                <c:pt idx="735">
                  <c:v>0.33914974998145297</c:v>
                </c:pt>
                <c:pt idx="736">
                  <c:v>0.33908382212664478</c:v>
                </c:pt>
                <c:pt idx="737">
                  <c:v>0.34431730792308518</c:v>
                </c:pt>
                <c:pt idx="738">
                  <c:v>0.34425520046463243</c:v>
                </c:pt>
                <c:pt idx="739">
                  <c:v>0.34628657296694992</c:v>
                </c:pt>
                <c:pt idx="740">
                  <c:v>0.34628657296694992</c:v>
                </c:pt>
                <c:pt idx="741">
                  <c:v>0.34766042155931709</c:v>
                </c:pt>
                <c:pt idx="742">
                  <c:v>0.34699704054904912</c:v>
                </c:pt>
                <c:pt idx="743">
                  <c:v>0.34197405431882583</c:v>
                </c:pt>
                <c:pt idx="744">
                  <c:v>0.34093576311702462</c:v>
                </c:pt>
                <c:pt idx="745">
                  <c:v>0.34600023393084522</c:v>
                </c:pt>
                <c:pt idx="746">
                  <c:v>0.34320198156442883</c:v>
                </c:pt>
                <c:pt idx="747">
                  <c:v>0.34957549946792271</c:v>
                </c:pt>
                <c:pt idx="748">
                  <c:v>0.3493713894958807</c:v>
                </c:pt>
                <c:pt idx="749">
                  <c:v>0.34818264188546921</c:v>
                </c:pt>
                <c:pt idx="750">
                  <c:v>0.35165651914112001</c:v>
                </c:pt>
                <c:pt idx="751">
                  <c:v>0.34563779713519871</c:v>
                </c:pt>
                <c:pt idx="752">
                  <c:v>0.35660868410859231</c:v>
                </c:pt>
                <c:pt idx="753">
                  <c:v>0.35191950042713432</c:v>
                </c:pt>
                <c:pt idx="754">
                  <c:v>0.35582181114906142</c:v>
                </c:pt>
                <c:pt idx="755">
                  <c:v>0.3485863800251584</c:v>
                </c:pt>
                <c:pt idx="756">
                  <c:v>0.35514799999999991</c:v>
                </c:pt>
                <c:pt idx="757">
                  <c:v>0.36362270077295272</c:v>
                </c:pt>
                <c:pt idx="758">
                  <c:v>0.35998757243506652</c:v>
                </c:pt>
                <c:pt idx="759">
                  <c:v>0.35739655169831069</c:v>
                </c:pt>
                <c:pt idx="760">
                  <c:v>0.36711330638919681</c:v>
                </c:pt>
                <c:pt idx="761">
                  <c:v>0.35969616766670048</c:v>
                </c:pt>
                <c:pt idx="762">
                  <c:v>0.3802295371692973</c:v>
                </c:pt>
                <c:pt idx="763">
                  <c:v>0.37768574831830581</c:v>
                </c:pt>
                <c:pt idx="764">
                  <c:v>0.37356719971151392</c:v>
                </c:pt>
                <c:pt idx="765">
                  <c:v>0.37507050222790561</c:v>
                </c:pt>
                <c:pt idx="766">
                  <c:v>0.37075886471983721</c:v>
                </c:pt>
                <c:pt idx="767">
                  <c:v>0.37970240897154339</c:v>
                </c:pt>
                <c:pt idx="768">
                  <c:v>0.38400514338102848</c:v>
                </c:pt>
                <c:pt idx="769">
                  <c:v>0.38558824966578198</c:v>
                </c:pt>
                <c:pt idx="770">
                  <c:v>0.38558824966578198</c:v>
                </c:pt>
                <c:pt idx="771">
                  <c:v>0.39451122510780218</c:v>
                </c:pt>
                <c:pt idx="772">
                  <c:v>0.39788593591631272</c:v>
                </c:pt>
                <c:pt idx="773">
                  <c:v>0.39627394973443242</c:v>
                </c:pt>
                <c:pt idx="774">
                  <c:v>0.38949841135254171</c:v>
                </c:pt>
                <c:pt idx="775">
                  <c:v>0.40236010525383881</c:v>
                </c:pt>
                <c:pt idx="776">
                  <c:v>0.40258619090588332</c:v>
                </c:pt>
                <c:pt idx="777">
                  <c:v>0.41348781646143218</c:v>
                </c:pt>
                <c:pt idx="778">
                  <c:v>0.40214124022998488</c:v>
                </c:pt>
                <c:pt idx="779">
                  <c:v>0.41613163329693592</c:v>
                </c:pt>
                <c:pt idx="780">
                  <c:v>0.41951983897560491</c:v>
                </c:pt>
                <c:pt idx="781">
                  <c:v>0.42526188224240158</c:v>
                </c:pt>
                <c:pt idx="782">
                  <c:v>0.42094198083525458</c:v>
                </c:pt>
                <c:pt idx="783">
                  <c:v>0.42006815475101938</c:v>
                </c:pt>
                <c:pt idx="784">
                  <c:v>0.42006815475101938</c:v>
                </c:pt>
                <c:pt idx="785">
                  <c:v>0.42975481224536949</c:v>
                </c:pt>
                <c:pt idx="786">
                  <c:v>0.43824391926221717</c:v>
                </c:pt>
                <c:pt idx="787">
                  <c:v>0.43824391926221717</c:v>
                </c:pt>
                <c:pt idx="788">
                  <c:v>0.45016000000000028</c:v>
                </c:pt>
                <c:pt idx="789">
                  <c:v>0.4482400000000003</c:v>
                </c:pt>
                <c:pt idx="790">
                  <c:v>0.44726000000000038</c:v>
                </c:pt>
                <c:pt idx="791">
                  <c:v>0.44780405318397581</c:v>
                </c:pt>
                <c:pt idx="792">
                  <c:v>0.4595745211124842</c:v>
                </c:pt>
                <c:pt idx="793">
                  <c:v>0.46682367621300752</c:v>
                </c:pt>
                <c:pt idx="794">
                  <c:v>0.48058606516064067</c:v>
                </c:pt>
                <c:pt idx="795">
                  <c:v>0.48670702899298079</c:v>
                </c:pt>
                <c:pt idx="796">
                  <c:v>0.48212080700814292</c:v>
                </c:pt>
                <c:pt idx="797">
                  <c:v>0.47905608579588382</c:v>
                </c:pt>
                <c:pt idx="798">
                  <c:v>0.47905608579588382</c:v>
                </c:pt>
                <c:pt idx="799">
                  <c:v>0.47905608579588382</c:v>
                </c:pt>
                <c:pt idx="800">
                  <c:v>0.48304673516738722</c:v>
                </c:pt>
                <c:pt idx="801">
                  <c:v>0.48304673516738722</c:v>
                </c:pt>
                <c:pt idx="802">
                  <c:v>0.5056705813039104</c:v>
                </c:pt>
                <c:pt idx="803">
                  <c:v>0.51761997476725308</c:v>
                </c:pt>
                <c:pt idx="804">
                  <c:v>0.51344060296345384</c:v>
                </c:pt>
                <c:pt idx="805">
                  <c:v>0.51602605548216751</c:v>
                </c:pt>
                <c:pt idx="806">
                  <c:v>0.51710300201766535</c:v>
                </c:pt>
                <c:pt idx="807">
                  <c:v>0.51886959758515905</c:v>
                </c:pt>
                <c:pt idx="808">
                  <c:v>0.51831044534658355</c:v>
                </c:pt>
                <c:pt idx="809">
                  <c:v>0.53741395727588959</c:v>
                </c:pt>
                <c:pt idx="810">
                  <c:v>0.55915299222345782</c:v>
                </c:pt>
                <c:pt idx="811">
                  <c:v>0.55658491483770256</c:v>
                </c:pt>
                <c:pt idx="812">
                  <c:v>0.55658491483770256</c:v>
                </c:pt>
                <c:pt idx="813">
                  <c:v>0.55346729306652021</c:v>
                </c:pt>
                <c:pt idx="814">
                  <c:v>0.55658491483770256</c:v>
                </c:pt>
                <c:pt idx="815">
                  <c:v>0.55346729306652021</c:v>
                </c:pt>
                <c:pt idx="816">
                  <c:v>0.56152276676681567</c:v>
                </c:pt>
                <c:pt idx="817">
                  <c:v>0.56528494026841669</c:v>
                </c:pt>
                <c:pt idx="818">
                  <c:v>0.58608160708729473</c:v>
                </c:pt>
                <c:pt idx="819">
                  <c:v>0.59220094610107032</c:v>
                </c:pt>
                <c:pt idx="820">
                  <c:v>0.59220094610107032</c:v>
                </c:pt>
                <c:pt idx="821">
                  <c:v>0.5898039785783814</c:v>
                </c:pt>
                <c:pt idx="822">
                  <c:v>0.59220094610107032</c:v>
                </c:pt>
                <c:pt idx="823">
                  <c:v>0.59220094610107032</c:v>
                </c:pt>
                <c:pt idx="824">
                  <c:v>0.59220094610107032</c:v>
                </c:pt>
                <c:pt idx="825">
                  <c:v>0.59134872404562966</c:v>
                </c:pt>
                <c:pt idx="826">
                  <c:v>0.61446400602954954</c:v>
                </c:pt>
                <c:pt idx="827">
                  <c:v>0.6197619311903444</c:v>
                </c:pt>
                <c:pt idx="828">
                  <c:v>0.61892930740720897</c:v>
                </c:pt>
                <c:pt idx="829">
                  <c:v>0.61892930740720897</c:v>
                </c:pt>
                <c:pt idx="830">
                  <c:v>0.62263491803723103</c:v>
                </c:pt>
                <c:pt idx="831">
                  <c:v>0.62263491803723103</c:v>
                </c:pt>
                <c:pt idx="832">
                  <c:v>0.62285663814099357</c:v>
                </c:pt>
                <c:pt idx="833">
                  <c:v>0.62285663814099357</c:v>
                </c:pt>
                <c:pt idx="834">
                  <c:v>0.62226535302619523</c:v>
                </c:pt>
                <c:pt idx="835">
                  <c:v>0.62726326219865514</c:v>
                </c:pt>
                <c:pt idx="836">
                  <c:v>0.63177765936014341</c:v>
                </c:pt>
                <c:pt idx="837">
                  <c:v>0.63280000000000003</c:v>
                </c:pt>
                <c:pt idx="838">
                  <c:v>0.62790000000000001</c:v>
                </c:pt>
                <c:pt idx="839">
                  <c:v>0.62919576187450665</c:v>
                </c:pt>
                <c:pt idx="840">
                  <c:v>0.62918194803203276</c:v>
                </c:pt>
                <c:pt idx="841">
                  <c:v>0.62978051199917562</c:v>
                </c:pt>
                <c:pt idx="842">
                  <c:v>0.63168903777432939</c:v>
                </c:pt>
                <c:pt idx="843">
                  <c:v>0.63168903777432939</c:v>
                </c:pt>
                <c:pt idx="844">
                  <c:v>0.62984965421830541</c:v>
                </c:pt>
                <c:pt idx="845">
                  <c:v>0.63126761655697816</c:v>
                </c:pt>
                <c:pt idx="846">
                  <c:v>0.62957198547440485</c:v>
                </c:pt>
                <c:pt idx="847">
                  <c:v>0.62782380629832513</c:v>
                </c:pt>
                <c:pt idx="848">
                  <c:v>0.62782380629832513</c:v>
                </c:pt>
                <c:pt idx="849">
                  <c:v>0.62782380629832513</c:v>
                </c:pt>
                <c:pt idx="850">
                  <c:v>0.62310650370934118</c:v>
                </c:pt>
                <c:pt idx="851">
                  <c:v>0.61149993389858126</c:v>
                </c:pt>
                <c:pt idx="852">
                  <c:v>0.60949568294287615</c:v>
                </c:pt>
                <c:pt idx="853">
                  <c:v>0.60638566342577793</c:v>
                </c:pt>
                <c:pt idx="854">
                  <c:v>0.59528158112261231</c:v>
                </c:pt>
                <c:pt idx="855">
                  <c:v>0.59366924292253664</c:v>
                </c:pt>
                <c:pt idx="856">
                  <c:v>0.5857200132475151</c:v>
                </c:pt>
                <c:pt idx="857">
                  <c:v>0.5857200132475151</c:v>
                </c:pt>
                <c:pt idx="858">
                  <c:v>0.59336502734948138</c:v>
                </c:pt>
                <c:pt idx="859">
                  <c:v>0.58661484478942461</c:v>
                </c:pt>
                <c:pt idx="860">
                  <c:v>0.58661484478942516</c:v>
                </c:pt>
                <c:pt idx="861">
                  <c:v>0.58904812404972851</c:v>
                </c:pt>
                <c:pt idx="862">
                  <c:v>0.58416355178308921</c:v>
                </c:pt>
                <c:pt idx="863">
                  <c:v>0.58067610941577663</c:v>
                </c:pt>
                <c:pt idx="864">
                  <c:v>0.58067610941577663</c:v>
                </c:pt>
                <c:pt idx="865">
                  <c:v>0.57711054593148159</c:v>
                </c:pt>
                <c:pt idx="866">
                  <c:v>0.57327392846937741</c:v>
                </c:pt>
                <c:pt idx="867">
                  <c:v>0.57767518402340023</c:v>
                </c:pt>
                <c:pt idx="868">
                  <c:v>0.57767518402340057</c:v>
                </c:pt>
                <c:pt idx="869">
                  <c:v>0.57767518402340023</c:v>
                </c:pt>
                <c:pt idx="870">
                  <c:v>0.57568737839120621</c:v>
                </c:pt>
                <c:pt idx="871">
                  <c:v>0.57568737839120587</c:v>
                </c:pt>
                <c:pt idx="872">
                  <c:v>0.57289620466640256</c:v>
                </c:pt>
                <c:pt idx="873">
                  <c:v>0.555686281999346</c:v>
                </c:pt>
                <c:pt idx="874">
                  <c:v>0.53530449617044351</c:v>
                </c:pt>
                <c:pt idx="875">
                  <c:v>0.52684016394504574</c:v>
                </c:pt>
                <c:pt idx="876">
                  <c:v>0.52345376185675441</c:v>
                </c:pt>
                <c:pt idx="877">
                  <c:v>0.51802993327095148</c:v>
                </c:pt>
                <c:pt idx="878">
                  <c:v>0.51802993327095093</c:v>
                </c:pt>
                <c:pt idx="879">
                  <c:v>0.51802993327095148</c:v>
                </c:pt>
                <c:pt idx="880">
                  <c:v>0.52099003132820365</c:v>
                </c:pt>
                <c:pt idx="881">
                  <c:v>0.52099003132820365</c:v>
                </c:pt>
                <c:pt idx="882">
                  <c:v>0.51592571740543502</c:v>
                </c:pt>
                <c:pt idx="883">
                  <c:v>0.5167391970469305</c:v>
                </c:pt>
                <c:pt idx="884">
                  <c:v>0.49645517164860697</c:v>
                </c:pt>
                <c:pt idx="885">
                  <c:v>0.48773791620021623</c:v>
                </c:pt>
                <c:pt idx="886">
                  <c:v>0.48109148018614128</c:v>
                </c:pt>
                <c:pt idx="887">
                  <c:v>0.48296219556164582</c:v>
                </c:pt>
                <c:pt idx="888">
                  <c:v>0.47542715703902189</c:v>
                </c:pt>
                <c:pt idx="889">
                  <c:v>0.47561890752624619</c:v>
                </c:pt>
                <c:pt idx="890">
                  <c:v>0.47791114925938438</c:v>
                </c:pt>
                <c:pt idx="891">
                  <c:v>0.47508475046554499</c:v>
                </c:pt>
                <c:pt idx="892">
                  <c:v>0.48374006442808348</c:v>
                </c:pt>
                <c:pt idx="893">
                  <c:v>0.46903864596623152</c:v>
                </c:pt>
                <c:pt idx="894">
                  <c:v>0.45483412754510849</c:v>
                </c:pt>
                <c:pt idx="895">
                  <c:v>0.45495072181005991</c:v>
                </c:pt>
                <c:pt idx="896">
                  <c:v>0.44606593001201922</c:v>
                </c:pt>
                <c:pt idx="897">
                  <c:v>0.44606593001201977</c:v>
                </c:pt>
                <c:pt idx="898">
                  <c:v>0.44106914049119278</c:v>
                </c:pt>
                <c:pt idx="899">
                  <c:v>0.44032650612925928</c:v>
                </c:pt>
                <c:pt idx="900">
                  <c:v>0.43145011511792719</c:v>
                </c:pt>
                <c:pt idx="901">
                  <c:v>0.43465456337691832</c:v>
                </c:pt>
                <c:pt idx="902">
                  <c:v>0.43324316200269869</c:v>
                </c:pt>
                <c:pt idx="903">
                  <c:v>0.43133239780216842</c:v>
                </c:pt>
                <c:pt idx="904">
                  <c:v>0.43133239780216842</c:v>
                </c:pt>
                <c:pt idx="905">
                  <c:v>0.4282132524061556</c:v>
                </c:pt>
                <c:pt idx="906">
                  <c:v>0.42490666359344309</c:v>
                </c:pt>
                <c:pt idx="907">
                  <c:v>0.42657408050788331</c:v>
                </c:pt>
                <c:pt idx="908">
                  <c:v>0.41928168554602918</c:v>
                </c:pt>
                <c:pt idx="909">
                  <c:v>0.41578942241283362</c:v>
                </c:pt>
                <c:pt idx="910">
                  <c:v>0.40848694827607451</c:v>
                </c:pt>
                <c:pt idx="911">
                  <c:v>0.40848694827607362</c:v>
                </c:pt>
                <c:pt idx="912">
                  <c:v>0.39906121116485982</c:v>
                </c:pt>
                <c:pt idx="913">
                  <c:v>0.395026992598138</c:v>
                </c:pt>
                <c:pt idx="914">
                  <c:v>0.39704759184610738</c:v>
                </c:pt>
                <c:pt idx="915">
                  <c:v>0.39376844057697968</c:v>
                </c:pt>
                <c:pt idx="916">
                  <c:v>0.39331552278771409</c:v>
                </c:pt>
                <c:pt idx="917">
                  <c:v>0.39399734046688822</c:v>
                </c:pt>
                <c:pt idx="918">
                  <c:v>0.38965599999999989</c:v>
                </c:pt>
                <c:pt idx="919">
                  <c:v>0.38495757990013613</c:v>
                </c:pt>
                <c:pt idx="920">
                  <c:v>0.378743632056738</c:v>
                </c:pt>
                <c:pt idx="921">
                  <c:v>0.38217820175910711</c:v>
                </c:pt>
                <c:pt idx="922">
                  <c:v>0.37952286128042728</c:v>
                </c:pt>
                <c:pt idx="923">
                  <c:v>0.37836473854260499</c:v>
                </c:pt>
                <c:pt idx="924">
                  <c:v>0.37604849306695909</c:v>
                </c:pt>
                <c:pt idx="925">
                  <c:v>0.37604849306695948</c:v>
                </c:pt>
                <c:pt idx="926">
                  <c:v>0.3786708713692265</c:v>
                </c:pt>
                <c:pt idx="927">
                  <c:v>0.37871937849423382</c:v>
                </c:pt>
                <c:pt idx="928">
                  <c:v>0.37871937849423382</c:v>
                </c:pt>
                <c:pt idx="929">
                  <c:v>0.3739718679968263</c:v>
                </c:pt>
                <c:pt idx="930">
                  <c:v>0.37530622714004552</c:v>
                </c:pt>
                <c:pt idx="931">
                  <c:v>0.37133951046172048</c:v>
                </c:pt>
                <c:pt idx="932">
                  <c:v>0.36958736798115521</c:v>
                </c:pt>
                <c:pt idx="933">
                  <c:v>0.36575251190336738</c:v>
                </c:pt>
                <c:pt idx="934">
                  <c:v>0.36442323515978547</c:v>
                </c:pt>
                <c:pt idx="935">
                  <c:v>0.36376437566584058</c:v>
                </c:pt>
                <c:pt idx="936">
                  <c:v>0.36142471230405171</c:v>
                </c:pt>
                <c:pt idx="937">
                  <c:v>0.36142471230405171</c:v>
                </c:pt>
                <c:pt idx="938">
                  <c:v>0.35991485073786489</c:v>
                </c:pt>
                <c:pt idx="939">
                  <c:v>0.35991485073786472</c:v>
                </c:pt>
                <c:pt idx="940">
                  <c:v>0.35810024609871027</c:v>
                </c:pt>
                <c:pt idx="941">
                  <c:v>0.35731253874090668</c:v>
                </c:pt>
                <c:pt idx="942">
                  <c:v>0.35631172527412508</c:v>
                </c:pt>
                <c:pt idx="943">
                  <c:v>0.35634423875316762</c:v>
                </c:pt>
                <c:pt idx="944">
                  <c:v>0.35634423875316762</c:v>
                </c:pt>
                <c:pt idx="945">
                  <c:v>0.35485169139001271</c:v>
                </c:pt>
                <c:pt idx="946">
                  <c:v>0.35455768595851178</c:v>
                </c:pt>
                <c:pt idx="947">
                  <c:v>0.35160808182466419</c:v>
                </c:pt>
                <c:pt idx="948">
                  <c:v>0.3510930052600611</c:v>
                </c:pt>
                <c:pt idx="949">
                  <c:v>0.35104743003555328</c:v>
                </c:pt>
                <c:pt idx="950">
                  <c:v>0.34778818840390691</c:v>
                </c:pt>
                <c:pt idx="951">
                  <c:v>0.34778818840390691</c:v>
                </c:pt>
                <c:pt idx="952">
                  <c:v>0.34594602280130538</c:v>
                </c:pt>
                <c:pt idx="953">
                  <c:v>0.34459999999999991</c:v>
                </c:pt>
                <c:pt idx="954">
                  <c:v>0.34459999999999968</c:v>
                </c:pt>
                <c:pt idx="955">
                  <c:v>0.34417043422970472</c:v>
                </c:pt>
                <c:pt idx="956">
                  <c:v>0.34220000000000023</c:v>
                </c:pt>
                <c:pt idx="957">
                  <c:v>0.34351908865277492</c:v>
                </c:pt>
                <c:pt idx="958">
                  <c:v>0.34379965044411348</c:v>
                </c:pt>
                <c:pt idx="959">
                  <c:v>0.34376630392274782</c:v>
                </c:pt>
                <c:pt idx="960">
                  <c:v>0.34376630392274787</c:v>
                </c:pt>
                <c:pt idx="961">
                  <c:v>0.34186879852520941</c:v>
                </c:pt>
                <c:pt idx="962">
                  <c:v>0.341684602411293</c:v>
                </c:pt>
                <c:pt idx="963">
                  <c:v>0.341684602411293</c:v>
                </c:pt>
                <c:pt idx="964">
                  <c:v>0.34230376183953881</c:v>
                </c:pt>
                <c:pt idx="965">
                  <c:v>0.34196542549476733</c:v>
                </c:pt>
                <c:pt idx="966">
                  <c:v>0.33840796202912538</c:v>
                </c:pt>
                <c:pt idx="967">
                  <c:v>0.33840796202912538</c:v>
                </c:pt>
                <c:pt idx="968">
                  <c:v>0.33933525304005491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Z1" zoomScale="81" zoomScaleNormal="85" workbookViewId="0">
      <selection activeCell="F22" sqref="F2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0.43586397171020508</v>
      </c>
      <c r="C2">
        <v>198.02</v>
      </c>
      <c r="D2">
        <v>111.98</v>
      </c>
      <c r="E2">
        <v>87.739498088858724</v>
      </c>
      <c r="F2">
        <v>184.96875539495991</v>
      </c>
      <c r="G2">
        <v>122.509524685652</v>
      </c>
      <c r="H2">
        <v>13.05124460504004</v>
      </c>
      <c r="I2">
        <v>-10.52952468565196</v>
      </c>
      <c r="J2">
        <v>1.5313431256978569</v>
      </c>
      <c r="K2">
        <v>1.5957049695848291</v>
      </c>
      <c r="L2">
        <v>-6.4361843886972414E-2</v>
      </c>
      <c r="M2">
        <v>-6.3169225957249248E-2</v>
      </c>
      <c r="N2">
        <v>0.43302855436098192</v>
      </c>
      <c r="O2">
        <v>1.7623423863333629E-2</v>
      </c>
      <c r="P2">
        <v>0.30021961351386911</v>
      </c>
    </row>
    <row r="3" spans="1:16" x14ac:dyDescent="0.25">
      <c r="A3" s="1">
        <v>1</v>
      </c>
      <c r="B3">
        <v>0.54510283470153809</v>
      </c>
      <c r="C3">
        <v>198.02</v>
      </c>
      <c r="D3">
        <v>111.98</v>
      </c>
      <c r="E3">
        <v>87.739498088858724</v>
      </c>
      <c r="F3">
        <v>184.95113617671859</v>
      </c>
      <c r="G3">
        <v>123.1378621905271</v>
      </c>
      <c r="H3">
        <v>13.06886382328139</v>
      </c>
      <c r="I3">
        <v>-11.157862190527061</v>
      </c>
      <c r="J3">
        <v>1.5313431256978569</v>
      </c>
      <c r="K3">
        <v>1.6019563020805689</v>
      </c>
      <c r="L3">
        <v>-7.0613176382712473E-2</v>
      </c>
      <c r="M3">
        <v>-6.3169225957249248E-2</v>
      </c>
      <c r="N3">
        <v>0.43302855436098192</v>
      </c>
      <c r="O3">
        <v>2.2032133256486289E-2</v>
      </c>
      <c r="P3">
        <v>0.30034356800916612</v>
      </c>
    </row>
    <row r="4" spans="1:16" x14ac:dyDescent="0.25">
      <c r="A4" s="1">
        <v>2</v>
      </c>
      <c r="B4">
        <v>0.67337322235107422</v>
      </c>
      <c r="C4">
        <v>198.02</v>
      </c>
      <c r="D4">
        <v>111.98</v>
      </c>
      <c r="E4">
        <v>87.739498088858724</v>
      </c>
      <c r="F4">
        <v>184.9254444096668</v>
      </c>
      <c r="G4">
        <v>123.8751380009722</v>
      </c>
      <c r="H4">
        <v>13.09455559033316</v>
      </c>
      <c r="I4">
        <v>-11.89513800097215</v>
      </c>
      <c r="J4">
        <v>1.5313431256978569</v>
      </c>
      <c r="K4">
        <v>1.609304148808365</v>
      </c>
      <c r="L4">
        <v>-7.7961023110508565E-2</v>
      </c>
      <c r="M4">
        <v>-6.3169225957249248E-2</v>
      </c>
      <c r="N4">
        <v>0.43302855436098192</v>
      </c>
      <c r="O4">
        <v>2.7201863166508279E-2</v>
      </c>
      <c r="P4">
        <v>0.300524458912306</v>
      </c>
    </row>
    <row r="5" spans="1:16" x14ac:dyDescent="0.25">
      <c r="A5" s="1">
        <v>3</v>
      </c>
      <c r="B5">
        <v>0.7940666675567627</v>
      </c>
      <c r="C5">
        <v>198.02</v>
      </c>
      <c r="D5">
        <v>111.98</v>
      </c>
      <c r="E5">
        <v>87.739498088858724</v>
      </c>
      <c r="F5">
        <v>184.89633977130401</v>
      </c>
      <c r="G5">
        <v>124.5682268068835</v>
      </c>
      <c r="H5">
        <v>13.12366022869602</v>
      </c>
      <c r="I5">
        <v>-12.58822680688351</v>
      </c>
      <c r="J5">
        <v>1.5313431256978569</v>
      </c>
      <c r="K5">
        <v>1.6162268605050469</v>
      </c>
      <c r="L5">
        <v>-8.4883734807190026E-2</v>
      </c>
      <c r="M5">
        <v>-6.3169225957249248E-2</v>
      </c>
      <c r="N5">
        <v>0.43302855436098192</v>
      </c>
      <c r="O5">
        <v>3.2057738477419273E-2</v>
      </c>
      <c r="P5">
        <v>0.30072958649216969</v>
      </c>
    </row>
    <row r="6" spans="1:16" x14ac:dyDescent="0.25">
      <c r="A6" s="1">
        <v>4</v>
      </c>
      <c r="B6">
        <v>0.9161226749420166</v>
      </c>
      <c r="C6">
        <v>198.02</v>
      </c>
      <c r="D6">
        <v>112.96</v>
      </c>
      <c r="E6">
        <v>91.468800714385793</v>
      </c>
      <c r="F6">
        <v>184.8620497029913</v>
      </c>
      <c r="G6">
        <v>125.2683976371311</v>
      </c>
      <c r="H6">
        <v>13.15795029700868</v>
      </c>
      <c r="I6">
        <v>-12.30839763713109</v>
      </c>
      <c r="J6">
        <v>1.596431735316574</v>
      </c>
      <c r="K6">
        <v>1.6232381380424741</v>
      </c>
      <c r="L6">
        <v>-2.680640272590051E-2</v>
      </c>
      <c r="M6">
        <v>-8.1404013596982655E-2</v>
      </c>
      <c r="N6">
        <v>0.42825411448146311</v>
      </c>
      <c r="O6">
        <v>3.6958525962518217E-2</v>
      </c>
      <c r="P6">
        <v>0.30097154345778759</v>
      </c>
    </row>
    <row r="7" spans="1:16" x14ac:dyDescent="0.25">
      <c r="A7" s="1">
        <v>5</v>
      </c>
      <c r="B7">
        <v>1.0463805198669429</v>
      </c>
      <c r="C7">
        <v>198.02</v>
      </c>
      <c r="D7">
        <v>112.96</v>
      </c>
      <c r="E7">
        <v>91.468800714385793</v>
      </c>
      <c r="F7">
        <v>184.82007430308221</v>
      </c>
      <c r="G7">
        <v>126.0146658621468</v>
      </c>
      <c r="H7">
        <v>13.19992569691783</v>
      </c>
      <c r="I7">
        <v>-13.054665862146781</v>
      </c>
      <c r="J7">
        <v>1.596431735316574</v>
      </c>
      <c r="K7">
        <v>1.630733934970761</v>
      </c>
      <c r="L7">
        <v>-3.4302199654187022E-2</v>
      </c>
      <c r="M7">
        <v>-8.1404013596982655E-2</v>
      </c>
      <c r="N7">
        <v>0.42825411448146311</v>
      </c>
      <c r="O7">
        <v>4.2175912575263097E-2</v>
      </c>
      <c r="P7">
        <v>0.30126814648400052</v>
      </c>
    </row>
    <row r="8" spans="1:16" x14ac:dyDescent="0.25">
      <c r="A8" s="1">
        <v>6</v>
      </c>
      <c r="B8">
        <v>1.1688580513000491</v>
      </c>
      <c r="C8">
        <v>197.53</v>
      </c>
      <c r="D8">
        <v>116.87</v>
      </c>
      <c r="E8">
        <v>95.332158881659524</v>
      </c>
      <c r="F8">
        <v>184.77554476328791</v>
      </c>
      <c r="G8">
        <v>126.71534110158341</v>
      </c>
      <c r="H8">
        <v>12.75445523671209</v>
      </c>
      <c r="I8">
        <v>-9.8453411015833581</v>
      </c>
      <c r="J8">
        <v>1.6638600555193139</v>
      </c>
      <c r="K8">
        <v>1.637796351136779</v>
      </c>
      <c r="L8">
        <v>2.6063704382534469E-2</v>
      </c>
      <c r="M8">
        <v>-7.0687451142551594E-2</v>
      </c>
      <c r="N8">
        <v>0.42055090565943282</v>
      </c>
      <c r="O8">
        <v>4.7068041515133642E-2</v>
      </c>
      <c r="P8">
        <v>0.30158329972670439</v>
      </c>
    </row>
    <row r="9" spans="1:16" x14ac:dyDescent="0.25">
      <c r="A9" s="1">
        <v>7</v>
      </c>
      <c r="B9">
        <v>1.293246984481812</v>
      </c>
      <c r="C9">
        <v>197.29</v>
      </c>
      <c r="D9">
        <v>118.83</v>
      </c>
      <c r="E9">
        <v>96.666659890901357</v>
      </c>
      <c r="F9">
        <v>184.7253070181408</v>
      </c>
      <c r="G9">
        <v>127.4258199022612</v>
      </c>
      <c r="H9">
        <v>12.564692981859199</v>
      </c>
      <c r="I9">
        <v>-8.5958199022612121</v>
      </c>
      <c r="J9">
        <v>1.6871514920017709</v>
      </c>
      <c r="K9">
        <v>1.644984963385026</v>
      </c>
      <c r="L9">
        <v>4.2166528616745642E-2</v>
      </c>
      <c r="M9">
        <v>-6.0716532656026848E-2</v>
      </c>
      <c r="N9">
        <v>0.41868222157410723</v>
      </c>
      <c r="O9">
        <v>5.2021359921317248E-2</v>
      </c>
      <c r="P9">
        <v>0.30193947401141807</v>
      </c>
    </row>
    <row r="10" spans="1:16" x14ac:dyDescent="0.25">
      <c r="A10" s="1">
        <v>8</v>
      </c>
      <c r="B10">
        <v>1.416744709014893</v>
      </c>
      <c r="C10">
        <v>197.29</v>
      </c>
      <c r="D10">
        <v>118.83</v>
      </c>
      <c r="E10">
        <v>96.58194465517802</v>
      </c>
      <c r="F10">
        <v>184.67043966035911</v>
      </c>
      <c r="G10">
        <v>128.12996216623699</v>
      </c>
      <c r="H10">
        <v>12.619560339640969</v>
      </c>
      <c r="I10">
        <v>-9.2999621662370515</v>
      </c>
      <c r="J10">
        <v>1.685672932211796</v>
      </c>
      <c r="K10">
        <v>1.652139726415861</v>
      </c>
      <c r="L10">
        <v>3.3533205795934551E-2</v>
      </c>
      <c r="M10">
        <v>-6.0097419816603999E-2</v>
      </c>
      <c r="N10">
        <v>0.41877153691647562</v>
      </c>
      <c r="O10">
        <v>5.6922463060643677E-2</v>
      </c>
      <c r="P10">
        <v>0.30232922558934822</v>
      </c>
    </row>
    <row r="11" spans="1:16" x14ac:dyDescent="0.25">
      <c r="A11" s="1">
        <v>9</v>
      </c>
      <c r="B11">
        <v>1.5425770282745359</v>
      </c>
      <c r="C11">
        <v>197.29</v>
      </c>
      <c r="D11">
        <v>119.32</v>
      </c>
      <c r="E11">
        <v>96.666659890901357</v>
      </c>
      <c r="F11">
        <v>184.60943114087411</v>
      </c>
      <c r="G11">
        <v>128.84601619244859</v>
      </c>
      <c r="H11">
        <v>12.68056885912597</v>
      </c>
      <c r="I11">
        <v>-9.5260161924486511</v>
      </c>
      <c r="J11">
        <v>1.6871514920017709</v>
      </c>
      <c r="K11">
        <v>1.6594496335996829</v>
      </c>
      <c r="L11">
        <v>2.7701858402087831E-2</v>
      </c>
      <c r="M11">
        <v>-5.5849664635818932E-2</v>
      </c>
      <c r="N11">
        <v>0.41925107627776792</v>
      </c>
      <c r="O11">
        <v>6.1897398483128349E-2</v>
      </c>
      <c r="P11">
        <v>0.30276352745557628</v>
      </c>
    </row>
    <row r="12" spans="1:16" x14ac:dyDescent="0.25">
      <c r="A12" s="1">
        <v>10</v>
      </c>
      <c r="B12">
        <v>1.6676871776580811</v>
      </c>
      <c r="C12">
        <v>197.29</v>
      </c>
      <c r="D12">
        <v>119.56</v>
      </c>
      <c r="E12">
        <v>96.753574035530974</v>
      </c>
      <c r="F12">
        <v>184.54367570042129</v>
      </c>
      <c r="G12">
        <v>129.55643814269939</v>
      </c>
      <c r="H12">
        <v>12.746324299578729</v>
      </c>
      <c r="I12">
        <v>-9.9964381426994464</v>
      </c>
      <c r="J12">
        <v>1.6886684299921131</v>
      </c>
      <c r="K12">
        <v>1.6667393100063801</v>
      </c>
      <c r="L12">
        <v>2.1929119985732329E-2</v>
      </c>
      <c r="M12">
        <v>-5.410223132349818E-2</v>
      </c>
      <c r="N12">
        <v>0.41944811188729758</v>
      </c>
      <c r="O12">
        <v>6.6823263494909926E-2</v>
      </c>
      <c r="P12">
        <v>0.30323271565347348</v>
      </c>
    </row>
    <row r="13" spans="1:16" x14ac:dyDescent="0.25">
      <c r="A13" s="1">
        <v>11</v>
      </c>
      <c r="B13">
        <v>1.7921421527862551</v>
      </c>
      <c r="C13">
        <v>197.29</v>
      </c>
      <c r="D13">
        <v>119.8</v>
      </c>
      <c r="E13">
        <v>95.856013585428968</v>
      </c>
      <c r="F13">
        <v>184.47323326866359</v>
      </c>
      <c r="G13">
        <v>130.26151250981081</v>
      </c>
      <c r="H13">
        <v>12.816766731336459</v>
      </c>
      <c r="I13">
        <v>-10.46151250981082</v>
      </c>
      <c r="J13">
        <v>1.67300304490215</v>
      </c>
      <c r="K13">
        <v>1.674014120224264</v>
      </c>
      <c r="L13">
        <v>-1.011075322114197E-3</v>
      </c>
      <c r="M13">
        <v>-4.5137570096567221E-2</v>
      </c>
      <c r="N13">
        <v>0.42048901265761712</v>
      </c>
      <c r="O13">
        <v>7.1701352349888836E-2</v>
      </c>
      <c r="P13">
        <v>0.30373660941842873</v>
      </c>
    </row>
    <row r="14" spans="1:16" x14ac:dyDescent="0.25">
      <c r="A14" s="1">
        <v>12</v>
      </c>
      <c r="B14">
        <v>1.91777515411377</v>
      </c>
      <c r="C14">
        <v>197.29</v>
      </c>
      <c r="D14">
        <v>119.8</v>
      </c>
      <c r="E14">
        <v>95.856013585428968</v>
      </c>
      <c r="F14">
        <v>184.39704665847489</v>
      </c>
      <c r="G14">
        <v>130.97149257912051</v>
      </c>
      <c r="H14">
        <v>12.89295334152507</v>
      </c>
      <c r="I14">
        <v>-11.171492579120541</v>
      </c>
      <c r="J14">
        <v>1.67300304490215</v>
      </c>
      <c r="K14">
        <v>1.6813832250579941</v>
      </c>
      <c r="L14">
        <v>-8.3801801558440747E-3</v>
      </c>
      <c r="M14">
        <v>-4.5137570096567221E-2</v>
      </c>
      <c r="N14">
        <v>0.42048901265761712</v>
      </c>
      <c r="O14">
        <v>7.6601671209199085E-2</v>
      </c>
      <c r="P14">
        <v>0.30428306580120867</v>
      </c>
    </row>
    <row r="15" spans="1:16" x14ac:dyDescent="0.25">
      <c r="A15" s="1">
        <v>13</v>
      </c>
      <c r="B15">
        <v>2.042654275894165</v>
      </c>
      <c r="C15">
        <v>196.8</v>
      </c>
      <c r="D15">
        <v>121.52</v>
      </c>
      <c r="E15">
        <v>96.009005957494537</v>
      </c>
      <c r="F15">
        <v>184.31627472066549</v>
      </c>
      <c r="G15">
        <v>131.67533061249509</v>
      </c>
      <c r="H15">
        <v>12.483725279334459</v>
      </c>
      <c r="I15">
        <v>-10.15533061249506</v>
      </c>
      <c r="J15">
        <v>1.675673265525131</v>
      </c>
      <c r="K15">
        <v>1.688735302847844</v>
      </c>
      <c r="L15">
        <v>-1.306203732271327E-2</v>
      </c>
      <c r="M15">
        <v>-2.8641757044136639E-2</v>
      </c>
      <c r="N15">
        <v>0.41729448804582209</v>
      </c>
      <c r="O15">
        <v>8.1447035746385704E-2</v>
      </c>
      <c r="P15">
        <v>0.3048640864532699</v>
      </c>
    </row>
    <row r="16" spans="1:16" x14ac:dyDescent="0.25">
      <c r="A16" s="1">
        <v>14</v>
      </c>
      <c r="B16">
        <v>2.179653644561768</v>
      </c>
      <c r="C16">
        <v>196.8</v>
      </c>
      <c r="D16">
        <v>122.25</v>
      </c>
      <c r="E16">
        <v>96.753574035530974</v>
      </c>
      <c r="F16">
        <v>184.22189695698441</v>
      </c>
      <c r="G16">
        <v>132.44517903813201</v>
      </c>
      <c r="H16">
        <v>12.578103043015631</v>
      </c>
      <c r="I16">
        <v>-10.195179038131981</v>
      </c>
      <c r="J16">
        <v>1.6886684299921131</v>
      </c>
      <c r="K16">
        <v>1.6968343658492999</v>
      </c>
      <c r="L16">
        <v>-8.1659358571870566E-3</v>
      </c>
      <c r="M16">
        <v>-2.6812650326245149E-2</v>
      </c>
      <c r="N16">
        <v>0.41774553472476827</v>
      </c>
      <c r="O16">
        <v>8.6731332944058159E-2</v>
      </c>
      <c r="P16">
        <v>0.30554516882340688</v>
      </c>
    </row>
    <row r="17" spans="1:16" x14ac:dyDescent="0.25">
      <c r="A17" s="1">
        <v>15</v>
      </c>
      <c r="B17">
        <v>2.3028855323791499</v>
      </c>
      <c r="C17">
        <v>196.8</v>
      </c>
      <c r="D17">
        <v>123.23</v>
      </c>
      <c r="E17">
        <v>98.343891584033088</v>
      </c>
      <c r="F17">
        <v>184.1318647215308</v>
      </c>
      <c r="G17">
        <v>133.13547930798501</v>
      </c>
      <c r="H17">
        <v>12.66813527846924</v>
      </c>
      <c r="I17">
        <v>-9.9054793079849475</v>
      </c>
      <c r="J17">
        <v>1.7164247073657191</v>
      </c>
      <c r="K17">
        <v>1.704151416930527</v>
      </c>
      <c r="L17">
        <v>1.22732904351921E-2</v>
      </c>
      <c r="M17">
        <v>-2.8699628613655891E-2</v>
      </c>
      <c r="N17">
        <v>0.41826262242452211</v>
      </c>
      <c r="O17">
        <v>9.145476211640427E-2</v>
      </c>
      <c r="P17">
        <v>0.30619709725377697</v>
      </c>
    </row>
    <row r="18" spans="1:16" x14ac:dyDescent="0.25">
      <c r="A18" s="1">
        <v>16</v>
      </c>
      <c r="B18">
        <v>2.4325709342956539</v>
      </c>
      <c r="C18">
        <v>196.31</v>
      </c>
      <c r="D18">
        <v>124.94</v>
      </c>
      <c r="E18">
        <v>99.090276920822291</v>
      </c>
      <c r="F18">
        <v>184.03187876515531</v>
      </c>
      <c r="G18">
        <v>133.85956534832741</v>
      </c>
      <c r="H18">
        <v>12.27812123484466</v>
      </c>
      <c r="I18">
        <v>-8.9195653483274384</v>
      </c>
      <c r="J18">
        <v>1.7294515889812969</v>
      </c>
      <c r="K18">
        <v>1.7118863782400191</v>
      </c>
      <c r="L18">
        <v>1.7565210741278699E-2</v>
      </c>
      <c r="M18">
        <v>-1.6486308790481071E-2</v>
      </c>
      <c r="N18">
        <v>0.41571645579946059</v>
      </c>
      <c r="O18">
        <v>9.6393140000893607E-2</v>
      </c>
      <c r="P18">
        <v>0.30692363250276389</v>
      </c>
    </row>
    <row r="19" spans="1:16" x14ac:dyDescent="0.25">
      <c r="A19" s="1">
        <v>17</v>
      </c>
      <c r="B19">
        <v>2.551017284393311</v>
      </c>
      <c r="C19">
        <v>196.31</v>
      </c>
      <c r="D19">
        <v>124.94</v>
      </c>
      <c r="E19">
        <v>98.97262661489637</v>
      </c>
      <c r="F19">
        <v>183.93587907946011</v>
      </c>
      <c r="G19">
        <v>134.5186691402659</v>
      </c>
      <c r="H19">
        <v>12.374120920539889</v>
      </c>
      <c r="I19">
        <v>-9.5786691402659017</v>
      </c>
      <c r="J19">
        <v>1.727398203776912</v>
      </c>
      <c r="K19">
        <v>1.7189839372149649</v>
      </c>
      <c r="L19">
        <v>8.4142665619462154E-3</v>
      </c>
      <c r="M19">
        <v>-1.563264861444463E-2</v>
      </c>
      <c r="N19">
        <v>0.41574943210700521</v>
      </c>
      <c r="O19">
        <v>0.1008728634323737</v>
      </c>
      <c r="P19">
        <v>0.30762371591526938</v>
      </c>
    </row>
    <row r="20" spans="1:16" x14ac:dyDescent="0.25">
      <c r="A20" s="1">
        <v>18</v>
      </c>
      <c r="B20">
        <v>2.675498247146606</v>
      </c>
      <c r="C20">
        <v>196.31</v>
      </c>
      <c r="D20">
        <v>126.16</v>
      </c>
      <c r="E20">
        <v>99.211026540816647</v>
      </c>
      <c r="F20">
        <v>183.8301909249096</v>
      </c>
      <c r="G20">
        <v>135.20894385918339</v>
      </c>
      <c r="H20">
        <v>12.479809075090429</v>
      </c>
      <c r="I20">
        <v>-9.0489438591834528</v>
      </c>
      <c r="J20">
        <v>1.7315590674207311</v>
      </c>
      <c r="K20">
        <v>1.7264789050458491</v>
      </c>
      <c r="L20">
        <v>5.08016237488218E-3</v>
      </c>
      <c r="M20">
        <v>-5.3196981692665499E-3</v>
      </c>
      <c r="N20">
        <v>0.41763365622443299</v>
      </c>
      <c r="O20">
        <v>0.10554756097015169</v>
      </c>
      <c r="P20">
        <v>0.30839730962040729</v>
      </c>
    </row>
    <row r="21" spans="1:16" x14ac:dyDescent="0.25">
      <c r="A21" s="1">
        <v>19</v>
      </c>
      <c r="B21">
        <v>2.800674200057983</v>
      </c>
      <c r="C21">
        <v>196.31</v>
      </c>
      <c r="D21">
        <v>126.16</v>
      </c>
      <c r="E21">
        <v>99.211026540816647</v>
      </c>
      <c r="F21">
        <v>183.7189726671327</v>
      </c>
      <c r="G21">
        <v>135.9004661726581</v>
      </c>
      <c r="H21">
        <v>12.59102733286727</v>
      </c>
      <c r="I21">
        <v>-9.7404661726580741</v>
      </c>
      <c r="J21">
        <v>1.7315590674207311</v>
      </c>
      <c r="K21">
        <v>1.7340546946118749</v>
      </c>
      <c r="L21">
        <v>-2.4956271911442669E-3</v>
      </c>
      <c r="M21">
        <v>-5.3196981692665499E-3</v>
      </c>
      <c r="N21">
        <v>0.41763365622443299</v>
      </c>
      <c r="O21">
        <v>0.1102122398913201</v>
      </c>
      <c r="P21">
        <v>0.30921462406308381</v>
      </c>
    </row>
    <row r="22" spans="1:16" x14ac:dyDescent="0.25">
      <c r="A22" s="1">
        <v>20</v>
      </c>
      <c r="B22">
        <v>2.9246468544006352</v>
      </c>
      <c r="C22">
        <v>196.06</v>
      </c>
      <c r="D22">
        <v>127.14</v>
      </c>
      <c r="E22">
        <v>99.582944723532563</v>
      </c>
      <c r="F22">
        <v>183.60395968817039</v>
      </c>
      <c r="G22">
        <v>136.58264848590909</v>
      </c>
      <c r="H22">
        <v>12.456040311829581</v>
      </c>
      <c r="I22">
        <v>-9.4426484859091175</v>
      </c>
      <c r="J22">
        <v>1.738050264257158</v>
      </c>
      <c r="K22">
        <v>1.7415981952278721</v>
      </c>
      <c r="L22">
        <v>-3.5479309707142641E-3</v>
      </c>
      <c r="M22">
        <v>2.0489259959703692E-3</v>
      </c>
      <c r="N22">
        <v>0.41675666989535159</v>
      </c>
      <c r="O22">
        <v>0.1147946134339939</v>
      </c>
      <c r="P22">
        <v>0.31006333351673532</v>
      </c>
    </row>
    <row r="23" spans="1:16" x14ac:dyDescent="0.25">
      <c r="A23" s="1">
        <v>21</v>
      </c>
      <c r="B23">
        <v>3.05198073387146</v>
      </c>
      <c r="C23">
        <v>196.06</v>
      </c>
      <c r="D23">
        <v>127.63</v>
      </c>
      <c r="E23">
        <v>101.3099324740202</v>
      </c>
      <c r="F23">
        <v>183.4808098485762</v>
      </c>
      <c r="G23">
        <v>137.280415950079</v>
      </c>
      <c r="H23">
        <v>12.57919015142383</v>
      </c>
      <c r="I23">
        <v>-9.6504159500790365</v>
      </c>
      <c r="J23">
        <v>1.7681918866447781</v>
      </c>
      <c r="K23">
        <v>1.749390349298146</v>
      </c>
      <c r="L23">
        <v>1.8801537346631259E-2</v>
      </c>
      <c r="M23">
        <v>-5.7069795325213326E-3</v>
      </c>
      <c r="N23">
        <v>0.41759008654973528</v>
      </c>
      <c r="O23">
        <v>0.1194605532965841</v>
      </c>
      <c r="P23">
        <v>0.31097605488192148</v>
      </c>
    </row>
    <row r="24" spans="1:16" x14ac:dyDescent="0.25">
      <c r="A24" s="1">
        <v>22</v>
      </c>
      <c r="B24">
        <v>3.176299095153809</v>
      </c>
      <c r="C24">
        <v>195.82</v>
      </c>
      <c r="D24">
        <v>128.61000000000001</v>
      </c>
      <c r="E24">
        <v>101.3099324740202</v>
      </c>
      <c r="F24">
        <v>183.35569076670771</v>
      </c>
      <c r="G24">
        <v>137.95869561760199</v>
      </c>
      <c r="H24">
        <v>12.46430923329228</v>
      </c>
      <c r="I24">
        <v>-9.348695617601976</v>
      </c>
      <c r="J24">
        <v>1.7681918866447781</v>
      </c>
      <c r="K24">
        <v>1.757043227684727</v>
      </c>
      <c r="L24">
        <v>1.1148658960051129E-2</v>
      </c>
      <c r="M24">
        <v>4.3733898135815269E-3</v>
      </c>
      <c r="N24">
        <v>0.41715863105243117</v>
      </c>
      <c r="O24">
        <v>0.12397439776961849</v>
      </c>
      <c r="P24">
        <v>0.31190758793582363</v>
      </c>
    </row>
    <row r="25" spans="1:16" x14ac:dyDescent="0.25">
      <c r="A25" s="1">
        <v>23</v>
      </c>
      <c r="B25">
        <v>3.2987313270568852</v>
      </c>
      <c r="C25">
        <v>195.33</v>
      </c>
      <c r="D25">
        <v>130.07</v>
      </c>
      <c r="E25">
        <v>100.4374753511182</v>
      </c>
      <c r="F25">
        <v>183.2277729115284</v>
      </c>
      <c r="G25">
        <v>138.62371040358491</v>
      </c>
      <c r="H25">
        <v>12.10222708847161</v>
      </c>
      <c r="I25">
        <v>-8.553710403584887</v>
      </c>
      <c r="J25">
        <v>1.7529646372676611</v>
      </c>
      <c r="K25">
        <v>1.7646257683352169</v>
      </c>
      <c r="L25">
        <v>-1.1661131067556729E-2</v>
      </c>
      <c r="M25">
        <v>2.5970928282871699E-2</v>
      </c>
      <c r="N25">
        <v>0.41486972760630031</v>
      </c>
      <c r="O25">
        <v>0.1283778133306151</v>
      </c>
      <c r="P25">
        <v>0.31286436728811218</v>
      </c>
    </row>
    <row r="26" spans="1:16" x14ac:dyDescent="0.25">
      <c r="A26" s="1">
        <v>24</v>
      </c>
      <c r="B26">
        <v>3.4226469993591309</v>
      </c>
      <c r="C26">
        <v>195.33</v>
      </c>
      <c r="D26">
        <v>130.56</v>
      </c>
      <c r="E26">
        <v>100.71312302279109</v>
      </c>
      <c r="F26">
        <v>183.09358055196569</v>
      </c>
      <c r="G26">
        <v>139.29366515508511</v>
      </c>
      <c r="H26">
        <v>12.236419448034241</v>
      </c>
      <c r="I26">
        <v>-8.7336651550850775</v>
      </c>
      <c r="J26">
        <v>1.757775596713808</v>
      </c>
      <c r="K26">
        <v>1.77234853552931</v>
      </c>
      <c r="L26">
        <v>-1.457293881550226E-2</v>
      </c>
      <c r="M26">
        <v>2.8789308198924019E-2</v>
      </c>
      <c r="N26">
        <v>0.41590074024149942</v>
      </c>
      <c r="O26">
        <v>0.13279039927741251</v>
      </c>
      <c r="P26">
        <v>0.31387288540805602</v>
      </c>
    </row>
    <row r="27" spans="1:16" x14ac:dyDescent="0.25">
      <c r="A27" s="1">
        <v>25</v>
      </c>
      <c r="B27">
        <v>3.5480859279632568</v>
      </c>
      <c r="C27">
        <v>195.09</v>
      </c>
      <c r="D27">
        <v>131.54</v>
      </c>
      <c r="E27">
        <v>101.3099324740203</v>
      </c>
      <c r="F27">
        <v>182.9529205809537</v>
      </c>
      <c r="G27">
        <v>139.9685460651263</v>
      </c>
      <c r="H27">
        <v>12.1370794190463</v>
      </c>
      <c r="I27">
        <v>-8.4285460651262838</v>
      </c>
      <c r="J27">
        <v>1.7681918866447781</v>
      </c>
      <c r="K27">
        <v>1.780217981595817</v>
      </c>
      <c r="L27">
        <v>-1.2026094951038461E-2</v>
      </c>
      <c r="M27">
        <v>3.4536051397833882E-2</v>
      </c>
      <c r="N27">
        <v>0.4157465948794361</v>
      </c>
      <c r="O27">
        <v>0.1372100877546199</v>
      </c>
      <c r="P27">
        <v>0.3149353138572854</v>
      </c>
    </row>
    <row r="28" spans="1:16" x14ac:dyDescent="0.25">
      <c r="A28" s="1">
        <v>26</v>
      </c>
      <c r="B28">
        <v>3.6771047115325932</v>
      </c>
      <c r="C28">
        <v>195.09</v>
      </c>
      <c r="D28">
        <v>131.54</v>
      </c>
      <c r="E28">
        <v>101.3099324740203</v>
      </c>
      <c r="F28">
        <v>182.8032148911708</v>
      </c>
      <c r="G28">
        <v>140.6590915200122</v>
      </c>
      <c r="H28">
        <v>12.28678510882915</v>
      </c>
      <c r="I28">
        <v>-9.1190915200122049</v>
      </c>
      <c r="J28">
        <v>1.7681918866447781</v>
      </c>
      <c r="K28">
        <v>1.78836871461478</v>
      </c>
      <c r="L28">
        <v>-2.0176827970001421E-2</v>
      </c>
      <c r="M28">
        <v>3.4536051397833882E-2</v>
      </c>
      <c r="N28">
        <v>0.4157465948794361</v>
      </c>
      <c r="O28">
        <v>0.14170441329724079</v>
      </c>
      <c r="P28">
        <v>0.31607205084247958</v>
      </c>
    </row>
    <row r="29" spans="1:16" x14ac:dyDescent="0.25">
      <c r="A29" s="1">
        <v>27</v>
      </c>
      <c r="B29">
        <v>3.7957780361175542</v>
      </c>
      <c r="C29">
        <v>194.6</v>
      </c>
      <c r="D29">
        <v>133.25</v>
      </c>
      <c r="E29">
        <v>102.042575142885</v>
      </c>
      <c r="F29">
        <v>182.66103173138711</v>
      </c>
      <c r="G29">
        <v>141.29093844167471</v>
      </c>
      <c r="H29">
        <v>11.938968268612911</v>
      </c>
      <c r="I29">
        <v>-8.0409384416747116</v>
      </c>
      <c r="J29">
        <v>1.7809789134570659</v>
      </c>
      <c r="K29">
        <v>1.7959187967676069</v>
      </c>
      <c r="L29">
        <v>-1.493988331054141E-2</v>
      </c>
      <c r="M29">
        <v>4.6963216005095301E-2</v>
      </c>
      <c r="N29">
        <v>0.41492976073361981</v>
      </c>
      <c r="O29">
        <v>0.14579045048009201</v>
      </c>
      <c r="P29">
        <v>0.31715740282391419</v>
      </c>
    </row>
    <row r="30" spans="1:16" x14ac:dyDescent="0.25">
      <c r="A30" s="1">
        <v>28</v>
      </c>
      <c r="B30">
        <v>3.9217369556427002</v>
      </c>
      <c r="C30">
        <v>194.11</v>
      </c>
      <c r="D30">
        <v>134.96</v>
      </c>
      <c r="E30">
        <v>103.67130713219581</v>
      </c>
      <c r="F30">
        <v>182.50544676658711</v>
      </c>
      <c r="G30">
        <v>141.95797639091529</v>
      </c>
      <c r="H30">
        <v>11.604553233412931</v>
      </c>
      <c r="I30">
        <v>-6.9979763909152837</v>
      </c>
      <c r="J30">
        <v>1.809405649303097</v>
      </c>
      <c r="K30">
        <v>1.8039901703955989</v>
      </c>
      <c r="L30">
        <v>5.4154789074984944E-3</v>
      </c>
      <c r="M30">
        <v>5.2924370828439947E-2</v>
      </c>
      <c r="N30">
        <v>0.41537739583710359</v>
      </c>
      <c r="O30">
        <v>0.15007520308037459</v>
      </c>
      <c r="P30">
        <v>0.31835148236146038</v>
      </c>
    </row>
    <row r="31" spans="1:16" x14ac:dyDescent="0.25">
      <c r="A31" s="1">
        <v>29</v>
      </c>
      <c r="B31">
        <v>4.0486509799957284</v>
      </c>
      <c r="C31">
        <v>193.86</v>
      </c>
      <c r="D31">
        <v>135.94</v>
      </c>
      <c r="E31">
        <v>104.400021306791</v>
      </c>
      <c r="F31">
        <v>182.3438420534323</v>
      </c>
      <c r="G31">
        <v>142.62620807860651</v>
      </c>
      <c r="H31">
        <v>11.51615794656769</v>
      </c>
      <c r="I31">
        <v>-6.6862080786065121</v>
      </c>
      <c r="J31">
        <v>1.8221241109557369</v>
      </c>
      <c r="K31">
        <v>1.8121853507166481</v>
      </c>
      <c r="L31">
        <v>9.9387602390887952E-3</v>
      </c>
      <c r="M31">
        <v>5.7751111020078669E-2</v>
      </c>
      <c r="N31">
        <v>0.41603260590480973</v>
      </c>
      <c r="O31">
        <v>0.15433613912549929</v>
      </c>
      <c r="P31">
        <v>0.31959889734756569</v>
      </c>
    </row>
    <row r="32" spans="1:16" x14ac:dyDescent="0.25">
      <c r="A32" s="1">
        <v>30</v>
      </c>
      <c r="B32">
        <v>4.1721599102020264</v>
      </c>
      <c r="C32">
        <v>193.62</v>
      </c>
      <c r="D32">
        <v>136.43</v>
      </c>
      <c r="E32">
        <v>104.2158534736735</v>
      </c>
      <c r="F32">
        <v>182.18193576403041</v>
      </c>
      <c r="G32">
        <v>143.27267504949339</v>
      </c>
      <c r="H32">
        <v>11.43806423596962</v>
      </c>
      <c r="I32">
        <v>-6.8426750494934083</v>
      </c>
      <c r="J32">
        <v>1.8189097758915731</v>
      </c>
      <c r="K32">
        <v>1.8202234058907929</v>
      </c>
      <c r="L32">
        <v>-1.3136299992202449E-3</v>
      </c>
      <c r="M32">
        <v>6.4427409494871482E-2</v>
      </c>
      <c r="N32">
        <v>0.41472164026703529</v>
      </c>
      <c r="O32">
        <v>0.15842650521319809</v>
      </c>
      <c r="P32">
        <v>0.32085595838296532</v>
      </c>
    </row>
    <row r="33" spans="1:16" x14ac:dyDescent="0.25">
      <c r="A33" s="1">
        <v>31</v>
      </c>
      <c r="B33">
        <v>4.2997345924377441</v>
      </c>
      <c r="C33">
        <v>193.62</v>
      </c>
      <c r="D33">
        <v>136.91999999999999</v>
      </c>
      <c r="E33">
        <v>105.1240073083106</v>
      </c>
      <c r="F33">
        <v>182.00992602838971</v>
      </c>
      <c r="G33">
        <v>143.93633419490769</v>
      </c>
      <c r="H33">
        <v>11.610073971610319</v>
      </c>
      <c r="I33">
        <v>-7.0163341949076994</v>
      </c>
      <c r="J33">
        <v>1.834760050420601</v>
      </c>
      <c r="K33">
        <v>1.828593615184138</v>
      </c>
      <c r="L33">
        <v>6.166435236462986E-3</v>
      </c>
      <c r="M33">
        <v>6.2576420590242862E-2</v>
      </c>
      <c r="N33">
        <v>0.41696914944167401</v>
      </c>
      <c r="O33">
        <v>0.16259117438098741</v>
      </c>
      <c r="P33">
        <v>0.32219951875871933</v>
      </c>
    </row>
    <row r="34" spans="1:16" x14ac:dyDescent="0.25">
      <c r="A34" s="1">
        <v>32</v>
      </c>
      <c r="B34">
        <v>4.4234673976898193</v>
      </c>
      <c r="C34">
        <v>193.38</v>
      </c>
      <c r="D34">
        <v>138.38999999999999</v>
      </c>
      <c r="E34">
        <v>107.9494029929139</v>
      </c>
      <c r="F34">
        <v>181.83849096760051</v>
      </c>
      <c r="G34">
        <v>144.5759275355791</v>
      </c>
      <c r="H34">
        <v>11.541509032399521</v>
      </c>
      <c r="I34">
        <v>-6.1859275355790828</v>
      </c>
      <c r="J34">
        <v>1.8840725077885681</v>
      </c>
      <c r="K34">
        <v>1.83677985252759</v>
      </c>
      <c r="L34">
        <v>4.72926552609787E-2</v>
      </c>
      <c r="M34">
        <v>5.6671072495671597E-2</v>
      </c>
      <c r="N34">
        <v>0.42179383535347009</v>
      </c>
      <c r="O34">
        <v>0.1665698023269466</v>
      </c>
      <c r="P34">
        <v>0.32354687777501828</v>
      </c>
    </row>
    <row r="35" spans="1:16" x14ac:dyDescent="0.25">
      <c r="A35" s="1">
        <v>33</v>
      </c>
      <c r="B35">
        <v>4.5483152866363534</v>
      </c>
      <c r="C35">
        <v>193.13</v>
      </c>
      <c r="D35">
        <v>138.63</v>
      </c>
      <c r="E35">
        <v>106.7712238186305</v>
      </c>
      <c r="F35">
        <v>181.6609440515208</v>
      </c>
      <c r="G35">
        <v>145.21710262681239</v>
      </c>
      <c r="H35">
        <v>11.46905594847917</v>
      </c>
      <c r="I35">
        <v>-6.5871026268123671</v>
      </c>
      <c r="J35">
        <v>1.863509402018894</v>
      </c>
      <c r="K35">
        <v>1.845110402075163</v>
      </c>
      <c r="L35">
        <v>1.8398999943731949E-2</v>
      </c>
      <c r="M35">
        <v>6.8351163788635816E-2</v>
      </c>
      <c r="N35">
        <v>0.41883827237818061</v>
      </c>
      <c r="O35">
        <v>0.17052170489436749</v>
      </c>
      <c r="P35">
        <v>0.32495102464966841</v>
      </c>
    </row>
    <row r="36" spans="1:16" x14ac:dyDescent="0.25">
      <c r="A36" s="1">
        <v>34</v>
      </c>
      <c r="B36">
        <v>4.6704399585723877</v>
      </c>
      <c r="C36">
        <v>193.13</v>
      </c>
      <c r="D36">
        <v>139.37</v>
      </c>
      <c r="E36">
        <v>108.6767017321901</v>
      </c>
      <c r="F36">
        <v>181.4828605335284</v>
      </c>
      <c r="G36">
        <v>145.8401226849104</v>
      </c>
      <c r="H36">
        <v>11.64713946647163</v>
      </c>
      <c r="I36">
        <v>-6.4701226849104216</v>
      </c>
      <c r="J36">
        <v>1.896766265434543</v>
      </c>
      <c r="K36">
        <v>1.853330313550716</v>
      </c>
      <c r="L36">
        <v>4.3435951883826762E-2</v>
      </c>
      <c r="M36">
        <v>6.1397008963234273E-2</v>
      </c>
      <c r="N36">
        <v>0.42324908421681018</v>
      </c>
      <c r="O36">
        <v>0.17432457071859869</v>
      </c>
      <c r="P36">
        <v>0.32636839351372537</v>
      </c>
    </row>
    <row r="37" spans="1:16" x14ac:dyDescent="0.25">
      <c r="A37" s="1">
        <v>35</v>
      </c>
      <c r="B37">
        <v>4.7953722476959229</v>
      </c>
      <c r="C37">
        <v>192.64</v>
      </c>
      <c r="D37">
        <v>139.37</v>
      </c>
      <c r="E37">
        <v>106.7712238186305</v>
      </c>
      <c r="F37">
        <v>181.29620129586439</v>
      </c>
      <c r="G37">
        <v>146.4730919395804</v>
      </c>
      <c r="H37">
        <v>11.343798704135621</v>
      </c>
      <c r="I37">
        <v>-7.1030919395803664</v>
      </c>
      <c r="J37">
        <v>1.863509402018894</v>
      </c>
      <c r="K37">
        <v>1.8618145668131769</v>
      </c>
      <c r="L37">
        <v>1.694835205717782E-3</v>
      </c>
      <c r="M37">
        <v>7.6850301073965177E-2</v>
      </c>
      <c r="N37">
        <v>0.41628197321628141</v>
      </c>
      <c r="O37">
        <v>0.1781484579156776</v>
      </c>
      <c r="P37">
        <v>0.32786370168970441</v>
      </c>
    </row>
    <row r="38" spans="1:16" x14ac:dyDescent="0.25">
      <c r="A38" s="1">
        <v>36</v>
      </c>
      <c r="B38">
        <v>4.9195876121520996</v>
      </c>
      <c r="C38">
        <v>192.64</v>
      </c>
      <c r="D38">
        <v>139.37</v>
      </c>
      <c r="E38">
        <v>106.7712238186305</v>
      </c>
      <c r="F38">
        <v>181.1061509709331</v>
      </c>
      <c r="G38">
        <v>147.09793691379519</v>
      </c>
      <c r="H38">
        <v>11.533849029066911</v>
      </c>
      <c r="I38">
        <v>-7.7279369137951619</v>
      </c>
      <c r="J38">
        <v>1.863509402018894</v>
      </c>
      <c r="K38">
        <v>1.8703284006454981</v>
      </c>
      <c r="L38">
        <v>-6.8189986266034008E-3</v>
      </c>
      <c r="M38">
        <v>7.6850301073965177E-2</v>
      </c>
      <c r="N38">
        <v>0.41628197321628141</v>
      </c>
      <c r="O38">
        <v>0.18188168092976539</v>
      </c>
      <c r="P38">
        <v>0.32939639417012501</v>
      </c>
    </row>
    <row r="39" spans="1:16" x14ac:dyDescent="0.25">
      <c r="A39" s="1">
        <v>37</v>
      </c>
      <c r="B39">
        <v>5.0481941699981689</v>
      </c>
      <c r="C39">
        <v>192.64</v>
      </c>
      <c r="D39">
        <v>140.34</v>
      </c>
      <c r="E39">
        <v>107.4879973761486</v>
      </c>
      <c r="F39">
        <v>180.9047283322152</v>
      </c>
      <c r="G39">
        <v>147.7400387797781</v>
      </c>
      <c r="H39">
        <v>11.73527166778479</v>
      </c>
      <c r="I39">
        <v>-7.4000387797781002</v>
      </c>
      <c r="J39">
        <v>1.8760194605888181</v>
      </c>
      <c r="K39">
        <v>1.879228386829884</v>
      </c>
      <c r="L39">
        <v>-3.2089262410652801E-3</v>
      </c>
      <c r="M39">
        <v>8.0888376780117274E-2</v>
      </c>
      <c r="N39">
        <v>0.42012568417305513</v>
      </c>
      <c r="O39">
        <v>0.1856723570404227</v>
      </c>
      <c r="P39">
        <v>0.33103209206661588</v>
      </c>
    </row>
    <row r="40" spans="1:16" x14ac:dyDescent="0.25">
      <c r="A40" s="1">
        <v>38</v>
      </c>
      <c r="B40">
        <v>5.1721334457397461</v>
      </c>
      <c r="C40">
        <v>192.64</v>
      </c>
      <c r="D40">
        <v>140.34</v>
      </c>
      <c r="E40">
        <v>107.4879973761486</v>
      </c>
      <c r="F40">
        <v>180.70616934141989</v>
      </c>
      <c r="G40">
        <v>148.35407857817279</v>
      </c>
      <c r="H40">
        <v>11.93383065858006</v>
      </c>
      <c r="I40">
        <v>-8.0140785781728425</v>
      </c>
      <c r="J40">
        <v>1.8760194605888181</v>
      </c>
      <c r="K40">
        <v>1.8878902685977901</v>
      </c>
      <c r="L40">
        <v>-1.1870808008972E-2</v>
      </c>
      <c r="M40">
        <v>8.0888376780117274E-2</v>
      </c>
      <c r="N40">
        <v>0.42012568417305513</v>
      </c>
      <c r="O40">
        <v>0.18925145887239869</v>
      </c>
      <c r="P40">
        <v>0.33265594348720828</v>
      </c>
    </row>
    <row r="41" spans="1:16" x14ac:dyDescent="0.25">
      <c r="A41" s="1">
        <v>39</v>
      </c>
      <c r="B41">
        <v>5.2955107688903809</v>
      </c>
      <c r="C41">
        <v>192.15</v>
      </c>
      <c r="D41">
        <v>141.81</v>
      </c>
      <c r="E41">
        <v>107.9494029929139</v>
      </c>
      <c r="F41">
        <v>180.50420980624429</v>
      </c>
      <c r="G41">
        <v>148.9605906272491</v>
      </c>
      <c r="H41">
        <v>11.645790193755721</v>
      </c>
      <c r="I41">
        <v>-7.1505906272491302</v>
      </c>
      <c r="J41">
        <v>1.8840725077885681</v>
      </c>
      <c r="K41">
        <v>1.8965985029073711</v>
      </c>
      <c r="L41">
        <v>-1.2525995118802371E-2</v>
      </c>
      <c r="M41">
        <v>9.2997102674892959E-2</v>
      </c>
      <c r="N41">
        <v>0.42063214201256088</v>
      </c>
      <c r="O41">
        <v>0.19273994389664831</v>
      </c>
      <c r="P41">
        <v>0.33431925873141138</v>
      </c>
    </row>
    <row r="42" spans="1:16" x14ac:dyDescent="0.25">
      <c r="A42" s="1">
        <v>40</v>
      </c>
      <c r="B42">
        <v>5.419846773147583</v>
      </c>
      <c r="C42">
        <v>191.66</v>
      </c>
      <c r="D42">
        <v>142.79</v>
      </c>
      <c r="E42">
        <v>109.8552143693211</v>
      </c>
      <c r="F42">
        <v>180.2963740264602</v>
      </c>
      <c r="G42">
        <v>149.56692446088519</v>
      </c>
      <c r="H42">
        <v>11.363625973539801</v>
      </c>
      <c r="I42">
        <v>-6.7769244608851693</v>
      </c>
      <c r="J42">
        <v>1.917335191228839</v>
      </c>
      <c r="K42">
        <v>1.905463765414118</v>
      </c>
      <c r="L42">
        <v>1.1871425814721229E-2</v>
      </c>
      <c r="M42">
        <v>8.9838573318884785E-2</v>
      </c>
      <c r="N42">
        <v>0.42221203292188098</v>
      </c>
      <c r="O42">
        <v>0.19617816981630551</v>
      </c>
      <c r="P42">
        <v>0.33604327367729142</v>
      </c>
    </row>
    <row r="43" spans="1:16" x14ac:dyDescent="0.25">
      <c r="A43" s="1">
        <v>41</v>
      </c>
      <c r="B43">
        <v>5.5470151901245117</v>
      </c>
      <c r="C43">
        <v>191.18</v>
      </c>
      <c r="D43">
        <v>142.79</v>
      </c>
      <c r="E43">
        <v>107.969139740157</v>
      </c>
      <c r="F43">
        <v>180.07936783423619</v>
      </c>
      <c r="G43">
        <v>150.18188492440669</v>
      </c>
      <c r="H43">
        <v>11.100632165763839</v>
      </c>
      <c r="I43">
        <v>-7.3918849244067246</v>
      </c>
      <c r="J43">
        <v>1.884416979011595</v>
      </c>
      <c r="K43">
        <v>1.9146269183380289</v>
      </c>
      <c r="L43">
        <v>-3.0209939326433451E-2</v>
      </c>
      <c r="M43">
        <v>0.10516668068847811</v>
      </c>
      <c r="N43">
        <v>0.4144606365783941</v>
      </c>
      <c r="O43">
        <v>0.19961195035687379</v>
      </c>
      <c r="P43">
        <v>0.33785670946457458</v>
      </c>
    </row>
    <row r="44" spans="1:16" x14ac:dyDescent="0.25">
      <c r="A44" s="1">
        <v>42</v>
      </c>
      <c r="B44">
        <v>5.6711251735687256</v>
      </c>
      <c r="C44">
        <v>191.42</v>
      </c>
      <c r="D44">
        <v>143.77000000000001</v>
      </c>
      <c r="E44">
        <v>110.3764352138364</v>
      </c>
      <c r="F44">
        <v>179.8632919559434</v>
      </c>
      <c r="G44">
        <v>150.77689532332101</v>
      </c>
      <c r="H44">
        <v>11.55670804405659</v>
      </c>
      <c r="I44">
        <v>-7.0068953233210323</v>
      </c>
      <c r="J44">
        <v>1.926432211095656</v>
      </c>
      <c r="K44">
        <v>1.9236663771544431</v>
      </c>
      <c r="L44">
        <v>2.7658339412133248E-3</v>
      </c>
      <c r="M44">
        <v>9.6016453075080443E-2</v>
      </c>
      <c r="N44">
        <v>0.42417422215273881</v>
      </c>
      <c r="O44">
        <v>0.2028800233766348</v>
      </c>
      <c r="P44">
        <v>0.33967595348745289</v>
      </c>
    </row>
    <row r="45" spans="1:16" x14ac:dyDescent="0.25">
      <c r="A45" s="1">
        <v>43</v>
      </c>
      <c r="B45">
        <v>5.7967357635498047</v>
      </c>
      <c r="C45">
        <v>191.18</v>
      </c>
      <c r="D45">
        <v>143.77000000000001</v>
      </c>
      <c r="E45">
        <v>109.6538240580533</v>
      </c>
      <c r="F45">
        <v>179.64032744593479</v>
      </c>
      <c r="G45">
        <v>151.37380624829979</v>
      </c>
      <c r="H45">
        <v>11.53967255406525</v>
      </c>
      <c r="I45">
        <v>-7.6038062482998043</v>
      </c>
      <c r="J45">
        <v>1.9138202672155999</v>
      </c>
      <c r="K45">
        <v>1.932915613035896</v>
      </c>
      <c r="L45">
        <v>-1.9095345820295821E-2</v>
      </c>
      <c r="M45">
        <v>0.10216554395215981</v>
      </c>
      <c r="N45">
        <v>0.42066938518147412</v>
      </c>
      <c r="O45">
        <v>0.20610151577993979</v>
      </c>
      <c r="P45">
        <v>0.34156743215371888</v>
      </c>
    </row>
    <row r="46" spans="1:16" x14ac:dyDescent="0.25">
      <c r="A46" s="1">
        <v>44</v>
      </c>
      <c r="B46">
        <v>5.9204273223876953</v>
      </c>
      <c r="C46">
        <v>190.44</v>
      </c>
      <c r="D46">
        <v>145.22999999999999</v>
      </c>
      <c r="E46">
        <v>111.8014094863518</v>
      </c>
      <c r="F46">
        <v>179.41660297184899</v>
      </c>
      <c r="G46">
        <v>151.9562936842072</v>
      </c>
      <c r="H46">
        <v>11.02339702815104</v>
      </c>
      <c r="I46">
        <v>-6.7262936842071781</v>
      </c>
      <c r="J46">
        <v>1.9513027039072619</v>
      </c>
      <c r="K46">
        <v>1.942125547349304</v>
      </c>
      <c r="L46">
        <v>9.1771565579581438E-3</v>
      </c>
      <c r="M46">
        <v>0.1026338134104564</v>
      </c>
      <c r="N46">
        <v>0.42275400689387621</v>
      </c>
      <c r="O46">
        <v>0.20918668472273769</v>
      </c>
      <c r="P46">
        <v>0.3434799144147006</v>
      </c>
    </row>
    <row r="47" spans="1:16" x14ac:dyDescent="0.25">
      <c r="A47" s="1">
        <v>45</v>
      </c>
      <c r="B47">
        <v>6.0467569828033447</v>
      </c>
      <c r="C47">
        <v>190.44</v>
      </c>
      <c r="D47">
        <v>145.22999999999999</v>
      </c>
      <c r="E47">
        <v>111.8014094863518</v>
      </c>
      <c r="F47">
        <v>179.18387864483779</v>
      </c>
      <c r="G47">
        <v>152.54566947498671</v>
      </c>
      <c r="H47">
        <v>11.256121355162209</v>
      </c>
      <c r="I47">
        <v>-7.3156694749866631</v>
      </c>
      <c r="J47">
        <v>1.9513027039072619</v>
      </c>
      <c r="K47">
        <v>1.9516397896243971</v>
      </c>
      <c r="L47">
        <v>-3.3708571713497731E-4</v>
      </c>
      <c r="M47">
        <v>0.1026338134104564</v>
      </c>
      <c r="N47">
        <v>0.42275400689387621</v>
      </c>
      <c r="O47">
        <v>0.2122458385614415</v>
      </c>
      <c r="P47">
        <v>0.34548482282393023</v>
      </c>
    </row>
    <row r="48" spans="1:16" x14ac:dyDescent="0.25">
      <c r="A48" s="1">
        <v>46</v>
      </c>
      <c r="B48">
        <v>6.1685881614685059</v>
      </c>
      <c r="C48">
        <v>189.71</v>
      </c>
      <c r="D48">
        <v>146.69999999999999</v>
      </c>
      <c r="E48">
        <v>113.8059435184577</v>
      </c>
      <c r="F48">
        <v>178.95543192754829</v>
      </c>
      <c r="G48">
        <v>153.10866411484909</v>
      </c>
      <c r="H48">
        <v>10.754568072451629</v>
      </c>
      <c r="I48">
        <v>-6.4086641148491026</v>
      </c>
      <c r="J48">
        <v>1.9862884227357871</v>
      </c>
      <c r="K48">
        <v>1.9609217921624189</v>
      </c>
      <c r="L48">
        <v>2.5366630573368409E-2</v>
      </c>
      <c r="M48">
        <v>0.10417953731734141</v>
      </c>
      <c r="N48">
        <v>0.42533990408183492</v>
      </c>
      <c r="O48">
        <v>0.21510566347535459</v>
      </c>
      <c r="P48">
        <v>0.34746825663844078</v>
      </c>
    </row>
    <row r="49" spans="1:16" x14ac:dyDescent="0.25">
      <c r="A49" s="1">
        <v>47</v>
      </c>
      <c r="B49">
        <v>6.2933235168457031</v>
      </c>
      <c r="C49">
        <v>189.71</v>
      </c>
      <c r="D49">
        <v>147.68</v>
      </c>
      <c r="E49">
        <v>116.565051177078</v>
      </c>
      <c r="F49">
        <v>178.71750017352261</v>
      </c>
      <c r="G49">
        <v>153.67949526533329</v>
      </c>
      <c r="H49">
        <v>10.992499826477429</v>
      </c>
      <c r="I49">
        <v>-5.9994952653332803</v>
      </c>
      <c r="J49">
        <v>2.0344439357957032</v>
      </c>
      <c r="K49">
        <v>1.9705368816018629</v>
      </c>
      <c r="L49">
        <v>6.3907054193840018E-2</v>
      </c>
      <c r="M49">
        <v>9.2349607470741446E-2</v>
      </c>
      <c r="N49">
        <v>0.43424440123045899</v>
      </c>
      <c r="O49">
        <v>0.21793909431757699</v>
      </c>
      <c r="P49">
        <v>0.34955024352573311</v>
      </c>
    </row>
    <row r="50" spans="1:16" x14ac:dyDescent="0.25">
      <c r="A50" s="1">
        <v>48</v>
      </c>
      <c r="B50">
        <v>6.4184372425079346</v>
      </c>
      <c r="C50">
        <v>189.46</v>
      </c>
      <c r="D50">
        <v>147.68</v>
      </c>
      <c r="E50">
        <v>115.8663567940945</v>
      </c>
      <c r="F50">
        <v>178.4747816091396</v>
      </c>
      <c r="G50">
        <v>154.2462852960351</v>
      </c>
      <c r="H50">
        <v>10.98521839086038</v>
      </c>
      <c r="I50">
        <v>-6.5662852960350619</v>
      </c>
      <c r="J50">
        <v>2.0222494183474509</v>
      </c>
      <c r="K50">
        <v>1.9802983498823159</v>
      </c>
      <c r="L50">
        <v>4.1951068465134522E-2</v>
      </c>
      <c r="M50">
        <v>9.8728694525333477E-2</v>
      </c>
      <c r="N50">
        <v>0.4308364479443717</v>
      </c>
      <c r="O50">
        <v>0.2206823056998749</v>
      </c>
      <c r="P50">
        <v>0.35169114684394542</v>
      </c>
    </row>
    <row r="51" spans="1:16" x14ac:dyDescent="0.25">
      <c r="A51" s="1">
        <v>49</v>
      </c>
      <c r="B51">
        <v>6.545316219329834</v>
      </c>
      <c r="C51">
        <v>189.22</v>
      </c>
      <c r="D51">
        <v>147.68</v>
      </c>
      <c r="E51">
        <v>115.20112364547511</v>
      </c>
      <c r="F51">
        <v>178.22452340137329</v>
      </c>
      <c r="G51">
        <v>154.81506819621941</v>
      </c>
      <c r="H51">
        <v>10.995476598626709</v>
      </c>
      <c r="I51">
        <v>-7.1350681962193514</v>
      </c>
      <c r="J51">
        <v>2.0106389096106341</v>
      </c>
      <c r="K51">
        <v>1.9903211978230919</v>
      </c>
      <c r="L51">
        <v>2.031771178754127E-2</v>
      </c>
      <c r="M51">
        <v>0.10474607093714999</v>
      </c>
      <c r="N51">
        <v>0.42748957954929118</v>
      </c>
      <c r="O51">
        <v>0.2233602966309286</v>
      </c>
      <c r="P51">
        <v>0.35391654943189338</v>
      </c>
    </row>
    <row r="52" spans="1:16" x14ac:dyDescent="0.25">
      <c r="A52" s="1">
        <v>50</v>
      </c>
      <c r="B52">
        <v>6.6670761108398438</v>
      </c>
      <c r="C52">
        <v>189.22</v>
      </c>
      <c r="D52">
        <v>147.68</v>
      </c>
      <c r="E52">
        <v>115.20112364547511</v>
      </c>
      <c r="F52">
        <v>177.98050645036739</v>
      </c>
      <c r="G52">
        <v>155.3551250085942</v>
      </c>
      <c r="H52">
        <v>11.23949354963267</v>
      </c>
      <c r="I52">
        <v>-7.6751250085941649</v>
      </c>
      <c r="J52">
        <v>2.0106389096106332</v>
      </c>
      <c r="K52">
        <v>2.000060363910277</v>
      </c>
      <c r="L52">
        <v>1.0578545700355321E-2</v>
      </c>
      <c r="M52">
        <v>0.1047460709371503</v>
      </c>
      <c r="N52">
        <v>0.42748957954929112</v>
      </c>
      <c r="O52">
        <v>0.2258290959187316</v>
      </c>
      <c r="P52">
        <v>0.35610402068131441</v>
      </c>
    </row>
    <row r="53" spans="1:16" x14ac:dyDescent="0.25">
      <c r="A53" s="1">
        <v>51</v>
      </c>
      <c r="B53">
        <v>6.7913656234741211</v>
      </c>
      <c r="C53">
        <v>189.22</v>
      </c>
      <c r="D53">
        <v>148.16999999999999</v>
      </c>
      <c r="E53">
        <v>115.20112364547511</v>
      </c>
      <c r="F53">
        <v>177.72756687108131</v>
      </c>
      <c r="G53">
        <v>155.900472837564</v>
      </c>
      <c r="H53">
        <v>11.49243312891878</v>
      </c>
      <c r="I53">
        <v>-7.7304728375640082</v>
      </c>
      <c r="J53">
        <v>2.0106389096106332</v>
      </c>
      <c r="K53">
        <v>2.0101275173856128</v>
      </c>
      <c r="L53">
        <v>5.1139222502039061E-4</v>
      </c>
      <c r="M53">
        <v>0.1091796825779348</v>
      </c>
      <c r="N53">
        <v>0.42957598502730748</v>
      </c>
      <c r="O53">
        <v>0.2282441938148029</v>
      </c>
      <c r="P53">
        <v>0.35838974953790848</v>
      </c>
    </row>
    <row r="54" spans="1:16" x14ac:dyDescent="0.25">
      <c r="A54" s="1">
        <v>52</v>
      </c>
      <c r="B54">
        <v>6.9197206497192383</v>
      </c>
      <c r="C54">
        <v>189.22</v>
      </c>
      <c r="D54">
        <v>148.16999999999999</v>
      </c>
      <c r="E54">
        <v>115.20112364547511</v>
      </c>
      <c r="F54">
        <v>177.4623130523407</v>
      </c>
      <c r="G54">
        <v>156.4572746790968</v>
      </c>
      <c r="H54">
        <v>11.75768694765932</v>
      </c>
      <c r="I54">
        <v>-8.2872746790967824</v>
      </c>
      <c r="J54">
        <v>2.0106389096106332</v>
      </c>
      <c r="K54">
        <v>2.0206612588981612</v>
      </c>
      <c r="L54">
        <v>-1.0022349287527991E-2</v>
      </c>
      <c r="M54">
        <v>0.1091796825779348</v>
      </c>
      <c r="N54">
        <v>0.42957598502730748</v>
      </c>
      <c r="O54">
        <v>0.23062388900574679</v>
      </c>
      <c r="P54">
        <v>0.36080667993914922</v>
      </c>
    </row>
    <row r="55" spans="1:16" x14ac:dyDescent="0.25">
      <c r="A55" s="1">
        <v>53</v>
      </c>
      <c r="B55">
        <v>7.0457401275634766</v>
      </c>
      <c r="C55">
        <v>188.73</v>
      </c>
      <c r="D55">
        <v>149.15</v>
      </c>
      <c r="E55">
        <v>115.8870262663267</v>
      </c>
      <c r="F55">
        <v>177.19793742233941</v>
      </c>
      <c r="G55">
        <v>156.9975376348294</v>
      </c>
      <c r="H55">
        <v>11.532062577660581</v>
      </c>
      <c r="I55">
        <v>-7.8475376348293651</v>
      </c>
      <c r="J55">
        <v>2.0226101686925522</v>
      </c>
      <c r="K55">
        <v>2.0311431813386429</v>
      </c>
      <c r="L55">
        <v>-8.5330126460907429E-3</v>
      </c>
      <c r="M55">
        <v>0.1149853826812425</v>
      </c>
      <c r="N55">
        <v>0.43072253455054837</v>
      </c>
      <c r="O55">
        <v>0.2328440610404803</v>
      </c>
      <c r="P55">
        <v>0.36323582549474448</v>
      </c>
    </row>
    <row r="56" spans="1:16" x14ac:dyDescent="0.25">
      <c r="A56" s="1">
        <v>54</v>
      </c>
      <c r="B56">
        <v>7.172926664352417</v>
      </c>
      <c r="C56">
        <v>188.49</v>
      </c>
      <c r="D56">
        <v>149.63</v>
      </c>
      <c r="E56">
        <v>117.2351466993026</v>
      </c>
      <c r="F56">
        <v>176.9271939080212</v>
      </c>
      <c r="G56">
        <v>157.53627069830989</v>
      </c>
      <c r="H56">
        <v>11.56280609197881</v>
      </c>
      <c r="I56">
        <v>-7.9062706983098678</v>
      </c>
      <c r="J56">
        <v>2.0461393089613922</v>
      </c>
      <c r="K56">
        <v>2.0418669525473971</v>
      </c>
      <c r="L56">
        <v>4.2723564139954817E-3</v>
      </c>
      <c r="M56">
        <v>0.1101861553023387</v>
      </c>
      <c r="N56">
        <v>0.43337133174644688</v>
      </c>
      <c r="O56">
        <v>0.23496479161251299</v>
      </c>
      <c r="P56">
        <v>0.36574429833445671</v>
      </c>
    </row>
    <row r="57" spans="1:16" x14ac:dyDescent="0.25">
      <c r="A57" s="1">
        <v>55</v>
      </c>
      <c r="B57">
        <v>7.2911481857299796</v>
      </c>
      <c r="C57">
        <v>188</v>
      </c>
      <c r="D57">
        <v>150.61000000000001</v>
      </c>
      <c r="E57">
        <v>118.3007557660064</v>
      </c>
      <c r="F57">
        <v>176.67204520497151</v>
      </c>
      <c r="G57">
        <v>158.0310608628271</v>
      </c>
      <c r="H57">
        <v>11.327954795028459</v>
      </c>
      <c r="I57">
        <v>-7.421060862827062</v>
      </c>
      <c r="J57">
        <v>2.0647376957144781</v>
      </c>
      <c r="K57">
        <v>2.051969090175854</v>
      </c>
      <c r="L57">
        <v>1.2768605538624019E-2</v>
      </c>
      <c r="M57">
        <v>0.11305926208462209</v>
      </c>
      <c r="N57">
        <v>0.43567741880533672</v>
      </c>
      <c r="O57">
        <v>0.23682502382621021</v>
      </c>
      <c r="P57">
        <v>0.36812745274096798</v>
      </c>
    </row>
    <row r="58" spans="1:16" x14ac:dyDescent="0.25">
      <c r="A58" s="1">
        <v>56</v>
      </c>
      <c r="B58">
        <v>7.4169375896453857</v>
      </c>
      <c r="C58">
        <v>187.26</v>
      </c>
      <c r="D58">
        <v>151.59</v>
      </c>
      <c r="E58">
        <v>120.6997225508144</v>
      </c>
      <c r="F58">
        <v>176.39691690136439</v>
      </c>
      <c r="G58">
        <v>158.55112248007279</v>
      </c>
      <c r="H58">
        <v>10.86308309863557</v>
      </c>
      <c r="I58">
        <v>-6.9611224800728166</v>
      </c>
      <c r="J58">
        <v>2.1066075647553602</v>
      </c>
      <c r="K58">
        <v>2.0628640730349992</v>
      </c>
      <c r="L58">
        <v>4.3743491720360961E-2</v>
      </c>
      <c r="M58">
        <v>0.1069283114887445</v>
      </c>
      <c r="N58">
        <v>0.43866833280072309</v>
      </c>
      <c r="O58">
        <v>0.23868375101086819</v>
      </c>
      <c r="P58">
        <v>0.37071792071483278</v>
      </c>
    </row>
    <row r="59" spans="1:16" x14ac:dyDescent="0.25">
      <c r="A59" s="1">
        <v>57</v>
      </c>
      <c r="B59">
        <v>7.5422108173370361</v>
      </c>
      <c r="C59">
        <v>187.26</v>
      </c>
      <c r="D59">
        <v>151.59</v>
      </c>
      <c r="E59">
        <v>120.6997225508144</v>
      </c>
      <c r="F59">
        <v>176.11922763766859</v>
      </c>
      <c r="G59">
        <v>159.06240203635301</v>
      </c>
      <c r="H59">
        <v>11.140772362331379</v>
      </c>
      <c r="I59">
        <v>-7.4724020363530306</v>
      </c>
      <c r="J59">
        <v>2.1066075647553602</v>
      </c>
      <c r="K59">
        <v>2.0738684069232982</v>
      </c>
      <c r="L59">
        <v>3.2739157832062382E-2</v>
      </c>
      <c r="M59">
        <v>0.1069283114887445</v>
      </c>
      <c r="N59">
        <v>0.43866833280072309</v>
      </c>
      <c r="O59">
        <v>0.24040802020271351</v>
      </c>
      <c r="P59">
        <v>0.37335410364471172</v>
      </c>
    </row>
    <row r="60" spans="1:16" x14ac:dyDescent="0.25">
      <c r="A60" s="1">
        <v>58</v>
      </c>
      <c r="B60">
        <v>7.6636090278625488</v>
      </c>
      <c r="C60">
        <v>186.53</v>
      </c>
      <c r="D60">
        <v>152.08000000000001</v>
      </c>
      <c r="E60">
        <v>118.61045966596519</v>
      </c>
      <c r="F60">
        <v>175.84665991960711</v>
      </c>
      <c r="G60">
        <v>159.5514535460336</v>
      </c>
      <c r="H60">
        <v>10.683340080392901</v>
      </c>
      <c r="I60">
        <v>-7.4714535460336151</v>
      </c>
      <c r="J60">
        <v>2.0701430484750269</v>
      </c>
      <c r="K60">
        <v>2.0846832261400898</v>
      </c>
      <c r="L60">
        <v>-1.454017766506333E-2</v>
      </c>
      <c r="M60">
        <v>0.13064682298735009</v>
      </c>
      <c r="N60">
        <v>0.43041623766223308</v>
      </c>
      <c r="O60">
        <v>0.24195499079552971</v>
      </c>
      <c r="P60">
        <v>0.37596256884152168</v>
      </c>
    </row>
    <row r="61" spans="1:16" x14ac:dyDescent="0.25">
      <c r="A61" s="1">
        <v>59</v>
      </c>
      <c r="B61">
        <v>7.7893648147583008</v>
      </c>
      <c r="C61">
        <v>186.53</v>
      </c>
      <c r="D61">
        <v>152.08000000000001</v>
      </c>
      <c r="E61">
        <v>118.61045966596519</v>
      </c>
      <c r="F61">
        <v>175.56075631341591</v>
      </c>
      <c r="G61">
        <v>160.0513182187899</v>
      </c>
      <c r="H61">
        <v>10.96924368658409</v>
      </c>
      <c r="I61">
        <v>-7.971318218789861</v>
      </c>
      <c r="J61">
        <v>2.0701430484750269</v>
      </c>
      <c r="K61">
        <v>2.096047274015167</v>
      </c>
      <c r="L61">
        <v>-2.590422554014005E-2</v>
      </c>
      <c r="M61">
        <v>0.13064682298735009</v>
      </c>
      <c r="N61">
        <v>0.43041623766223308</v>
      </c>
      <c r="O61">
        <v>0.24342542974924061</v>
      </c>
      <c r="P61">
        <v>0.37872066127377008</v>
      </c>
    </row>
    <row r="62" spans="1:16" x14ac:dyDescent="0.25">
      <c r="A62" s="1">
        <v>60</v>
      </c>
      <c r="B62">
        <v>7.9286956787109384</v>
      </c>
      <c r="C62">
        <v>186.53</v>
      </c>
      <c r="D62">
        <v>153.06</v>
      </c>
      <c r="E62">
        <v>122.1712171285446</v>
      </c>
      <c r="F62">
        <v>175.23982825642489</v>
      </c>
      <c r="G62">
        <v>160.59702767246549</v>
      </c>
      <c r="H62">
        <v>11.290171743575121</v>
      </c>
      <c r="I62">
        <v>-7.5370276724655412</v>
      </c>
      <c r="J62">
        <v>2.132289990061996</v>
      </c>
      <c r="K62">
        <v>2.108834972411707</v>
      </c>
      <c r="L62">
        <v>2.3455017650288571E-2</v>
      </c>
      <c r="M62">
        <v>0.1119580871599808</v>
      </c>
      <c r="N62">
        <v>0.44291741523615658</v>
      </c>
      <c r="O62">
        <v>0.24489338921996809</v>
      </c>
      <c r="P62">
        <v>0.3818431068975946</v>
      </c>
    </row>
    <row r="63" spans="1:16" x14ac:dyDescent="0.25">
      <c r="A63" s="1">
        <v>61</v>
      </c>
      <c r="B63">
        <v>8.0437006950378418</v>
      </c>
      <c r="C63">
        <v>185.8</v>
      </c>
      <c r="D63">
        <v>153.55000000000001</v>
      </c>
      <c r="E63">
        <v>122.0053832080835</v>
      </c>
      <c r="F63">
        <v>174.97168215417429</v>
      </c>
      <c r="G63">
        <v>161.0409556093561</v>
      </c>
      <c r="H63">
        <v>10.828317845825691</v>
      </c>
      <c r="I63">
        <v>-7.4909556093560639</v>
      </c>
      <c r="J63">
        <v>2.129395642138459</v>
      </c>
      <c r="K63">
        <v>2.119550418392087</v>
      </c>
      <c r="L63">
        <v>9.8452237463724224E-3</v>
      </c>
      <c r="M63">
        <v>0.1212637574727275</v>
      </c>
      <c r="N63">
        <v>0.43899812200463417</v>
      </c>
      <c r="O63">
        <v>0.24597398776135371</v>
      </c>
      <c r="P63">
        <v>0.38447315886083322</v>
      </c>
    </row>
    <row r="64" spans="1:16" x14ac:dyDescent="0.25">
      <c r="A64" s="1">
        <v>62</v>
      </c>
      <c r="B64">
        <v>8.1678760051727295</v>
      </c>
      <c r="C64">
        <v>185.31</v>
      </c>
      <c r="D64">
        <v>154.03</v>
      </c>
      <c r="E64">
        <v>122.0053832080835</v>
      </c>
      <c r="F64">
        <v>174.6789033823012</v>
      </c>
      <c r="G64">
        <v>161.51359622062151</v>
      </c>
      <c r="H64">
        <v>10.6310966176988</v>
      </c>
      <c r="I64">
        <v>-7.4835962206214504</v>
      </c>
      <c r="J64">
        <v>2.129395642138459</v>
      </c>
      <c r="K64">
        <v>2.1312876492786552</v>
      </c>
      <c r="L64">
        <v>-1.892007140195773E-3</v>
      </c>
      <c r="M64">
        <v>0.12793114413796741</v>
      </c>
      <c r="N64">
        <v>0.43738692522702438</v>
      </c>
      <c r="O64">
        <v>0.24700415506808321</v>
      </c>
      <c r="P64">
        <v>0.38736641352726542</v>
      </c>
    </row>
    <row r="65" spans="1:16" x14ac:dyDescent="0.25">
      <c r="A65" s="1">
        <v>63</v>
      </c>
      <c r="B65">
        <v>8.2903432846069336</v>
      </c>
      <c r="C65">
        <v>185.06</v>
      </c>
      <c r="D65">
        <v>154.52000000000001</v>
      </c>
      <c r="E65">
        <v>123.47627829610271</v>
      </c>
      <c r="F65">
        <v>174.38689236301349</v>
      </c>
      <c r="G65">
        <v>161.97286059172851</v>
      </c>
      <c r="H65">
        <v>10.67310763698649</v>
      </c>
      <c r="I65">
        <v>-7.4528605917284656</v>
      </c>
      <c r="J65">
        <v>2.1550676043758048</v>
      </c>
      <c r="K65">
        <v>2.143038100311339</v>
      </c>
      <c r="L65">
        <v>1.2029504064466231E-2</v>
      </c>
      <c r="M65">
        <v>0.1221277817867947</v>
      </c>
      <c r="N65">
        <v>0.44114419968513369</v>
      </c>
      <c r="O65">
        <v>0.24787775561172881</v>
      </c>
      <c r="P65">
        <v>0.39027410937399709</v>
      </c>
    </row>
    <row r="66" spans="1:16" x14ac:dyDescent="0.25">
      <c r="A66" s="1">
        <v>64</v>
      </c>
      <c r="B66">
        <v>8.4162847995758057</v>
      </c>
      <c r="C66">
        <v>185.06</v>
      </c>
      <c r="D66">
        <v>154.52000000000001</v>
      </c>
      <c r="E66">
        <v>123.47627829610271</v>
      </c>
      <c r="F66">
        <v>174.08327228859289</v>
      </c>
      <c r="G66">
        <v>162.4379530641468</v>
      </c>
      <c r="H66">
        <v>10.976727711407079</v>
      </c>
      <c r="I66">
        <v>-7.9179530641467579</v>
      </c>
      <c r="J66">
        <v>2.1550676043758048</v>
      </c>
      <c r="K66">
        <v>2.1553076293704878</v>
      </c>
      <c r="L66">
        <v>-2.4002499468256391E-4</v>
      </c>
      <c r="M66">
        <v>0.1221277817867947</v>
      </c>
      <c r="N66">
        <v>0.44114419968513369</v>
      </c>
      <c r="O66">
        <v>0.24862487624616461</v>
      </c>
      <c r="P66">
        <v>0.39332020678209428</v>
      </c>
    </row>
    <row r="67" spans="1:16" x14ac:dyDescent="0.25">
      <c r="A67" s="1">
        <v>65</v>
      </c>
      <c r="B67">
        <v>8.541175365447998</v>
      </c>
      <c r="C67">
        <v>184.82</v>
      </c>
      <c r="D67">
        <v>155.5</v>
      </c>
      <c r="E67">
        <v>126.71420297604629</v>
      </c>
      <c r="F67">
        <v>173.77890786764581</v>
      </c>
      <c r="G67">
        <v>162.8918753427717</v>
      </c>
      <c r="H67">
        <v>11.04109213235424</v>
      </c>
      <c r="I67">
        <v>-7.3918753427716979</v>
      </c>
      <c r="J67">
        <v>2.2115800509724051</v>
      </c>
      <c r="K67">
        <v>2.1676656540858219</v>
      </c>
      <c r="L67">
        <v>4.3914396886582718E-2</v>
      </c>
      <c r="M67">
        <v>0.1063066727224256</v>
      </c>
      <c r="N67">
        <v>0.45127279037704793</v>
      </c>
      <c r="O67">
        <v>0.2492104402173469</v>
      </c>
      <c r="P67">
        <v>0.39639650805577942</v>
      </c>
    </row>
    <row r="68" spans="1:16" x14ac:dyDescent="0.25">
      <c r="A68" s="1">
        <v>66</v>
      </c>
      <c r="B68">
        <v>8.6668641567230225</v>
      </c>
      <c r="C68">
        <v>184.82</v>
      </c>
      <c r="D68">
        <v>155.5</v>
      </c>
      <c r="E68">
        <v>126.71420297604629</v>
      </c>
      <c r="F68">
        <v>173.4693553476996</v>
      </c>
      <c r="G68">
        <v>163.34129173006079</v>
      </c>
      <c r="H68">
        <v>11.350644652300391</v>
      </c>
      <c r="I68">
        <v>-7.8412917300607887</v>
      </c>
      <c r="J68">
        <v>2.2115800509724051</v>
      </c>
      <c r="K68">
        <v>2.180299597240154</v>
      </c>
      <c r="L68">
        <v>3.1280453732250191E-2</v>
      </c>
      <c r="M68">
        <v>0.1063066727224256</v>
      </c>
      <c r="N68">
        <v>0.45127279037704793</v>
      </c>
      <c r="O68">
        <v>0.24963960974114249</v>
      </c>
      <c r="P68">
        <v>0.39954790805017809</v>
      </c>
    </row>
    <row r="69" spans="1:16" x14ac:dyDescent="0.25">
      <c r="A69" s="1">
        <v>67</v>
      </c>
      <c r="B69">
        <v>8.7916147708892822</v>
      </c>
      <c r="C69">
        <v>184.33</v>
      </c>
      <c r="D69">
        <v>156.47999999999999</v>
      </c>
      <c r="E69">
        <v>125.80334410837111</v>
      </c>
      <c r="F69">
        <v>173.15894941751799</v>
      </c>
      <c r="G69">
        <v>163.77992921746181</v>
      </c>
      <c r="H69">
        <v>11.171050582482</v>
      </c>
      <c r="I69">
        <v>-7.2999292174618233</v>
      </c>
      <c r="J69">
        <v>2.1956825647104861</v>
      </c>
      <c r="K69">
        <v>2.1930396079294558</v>
      </c>
      <c r="L69">
        <v>2.642956781030215E-3</v>
      </c>
      <c r="M69">
        <v>0.12428165574937811</v>
      </c>
      <c r="N69">
        <v>0.45128483249960089</v>
      </c>
      <c r="O69">
        <v>0.24990272389243909</v>
      </c>
      <c r="P69">
        <v>0.40273017420418572</v>
      </c>
    </row>
    <row r="70" spans="1:16" x14ac:dyDescent="0.25">
      <c r="A70" s="1">
        <v>68</v>
      </c>
      <c r="B70">
        <v>8.9161379337310791</v>
      </c>
      <c r="C70">
        <v>184.08</v>
      </c>
      <c r="D70">
        <v>156.47999999999999</v>
      </c>
      <c r="E70">
        <v>125.18069936124211</v>
      </c>
      <c r="F70">
        <v>172.84601883248169</v>
      </c>
      <c r="G70">
        <v>164.21031586240051</v>
      </c>
      <c r="H70">
        <v>11.233981167518319</v>
      </c>
      <c r="I70">
        <v>-7.730315862400488</v>
      </c>
      <c r="J70">
        <v>2.1848153638028371</v>
      </c>
      <c r="K70">
        <v>2.2059604835733881</v>
      </c>
      <c r="L70">
        <v>-2.1145119770550561E-2</v>
      </c>
      <c r="M70">
        <v>0.13061881619974169</v>
      </c>
      <c r="N70">
        <v>0.44786427057154038</v>
      </c>
      <c r="O70">
        <v>0.24999953129985991</v>
      </c>
      <c r="P70">
        <v>0.40595994387636503</v>
      </c>
    </row>
    <row r="71" spans="1:16" x14ac:dyDescent="0.25">
      <c r="A71" s="1">
        <v>69</v>
      </c>
      <c r="B71">
        <v>9.0541417598724365</v>
      </c>
      <c r="C71">
        <v>183.84</v>
      </c>
      <c r="D71">
        <v>156.47999999999999</v>
      </c>
      <c r="E71">
        <v>125.18069936124211</v>
      </c>
      <c r="F71">
        <v>172.4956680890003</v>
      </c>
      <c r="G71">
        <v>164.67851005065211</v>
      </c>
      <c r="H71">
        <v>11.344331910999699</v>
      </c>
      <c r="I71">
        <v>-8.1985100506521178</v>
      </c>
      <c r="J71">
        <v>2.1848153638028371</v>
      </c>
      <c r="K71">
        <v>2.2205244516867988</v>
      </c>
      <c r="L71">
        <v>-3.5709087883961647E-2</v>
      </c>
      <c r="M71">
        <v>0.13200159304843631</v>
      </c>
      <c r="N71">
        <v>0.44590265690246211</v>
      </c>
      <c r="O71">
        <v>0.2499083444992902</v>
      </c>
      <c r="P71">
        <v>0.40960051949709808</v>
      </c>
    </row>
    <row r="72" spans="1:16" x14ac:dyDescent="0.25">
      <c r="A72" s="1">
        <v>70</v>
      </c>
      <c r="B72">
        <v>9.1793060302734375</v>
      </c>
      <c r="C72">
        <v>182.62</v>
      </c>
      <c r="D72">
        <v>157.46</v>
      </c>
      <c r="E72">
        <v>126.2538377374448</v>
      </c>
      <c r="F72">
        <v>172.17475135763851</v>
      </c>
      <c r="G72">
        <v>165.0950778948085</v>
      </c>
      <c r="H72">
        <v>10.445248642361459</v>
      </c>
      <c r="I72">
        <v>-7.6350778948085178</v>
      </c>
      <c r="J72">
        <v>2.2035451617970798</v>
      </c>
      <c r="K72">
        <v>2.2339610968191339</v>
      </c>
      <c r="L72">
        <v>-3.0415935022054089E-2</v>
      </c>
      <c r="M72">
        <v>0.13874466755362699</v>
      </c>
      <c r="N72">
        <v>0.44425388825021389</v>
      </c>
      <c r="O72">
        <v>0.2496406562047879</v>
      </c>
      <c r="P72">
        <v>0.41295684547322647</v>
      </c>
    </row>
    <row r="73" spans="1:16" x14ac:dyDescent="0.25">
      <c r="A73" s="1">
        <v>71</v>
      </c>
      <c r="B73">
        <v>9.3032817840576172</v>
      </c>
      <c r="C73">
        <v>182.13</v>
      </c>
      <c r="D73">
        <v>158.44</v>
      </c>
      <c r="E73">
        <v>127.6656211985833</v>
      </c>
      <c r="F73">
        <v>171.8539731154919</v>
      </c>
      <c r="G73">
        <v>165.50005324077941</v>
      </c>
      <c r="H73">
        <v>10.27602688450807</v>
      </c>
      <c r="I73">
        <v>-7.0600532407793821</v>
      </c>
      <c r="J73">
        <v>2.2281854315191492</v>
      </c>
      <c r="K73">
        <v>2.2474888610388861</v>
      </c>
      <c r="L73">
        <v>-1.9303429519736959E-2</v>
      </c>
      <c r="M73">
        <v>0.13850886360102091</v>
      </c>
      <c r="N73">
        <v>0.44964691114690608</v>
      </c>
      <c r="O73">
        <v>0.24919775524723189</v>
      </c>
      <c r="P73">
        <v>0.4163311233247991</v>
      </c>
    </row>
    <row r="74" spans="1:16" x14ac:dyDescent="0.25">
      <c r="A74" s="1">
        <v>72</v>
      </c>
      <c r="B74">
        <v>9.4255597591400146</v>
      </c>
      <c r="C74">
        <v>181.64</v>
      </c>
      <c r="D74">
        <v>159.41</v>
      </c>
      <c r="E74">
        <v>130.6839724801344</v>
      </c>
      <c r="F74">
        <v>171.53480488506929</v>
      </c>
      <c r="G74">
        <v>165.89197082912801</v>
      </c>
      <c r="H74">
        <v>10.105195114930719</v>
      </c>
      <c r="I74">
        <v>-6.4819708291280449</v>
      </c>
      <c r="J74">
        <v>2.280865599364005</v>
      </c>
      <c r="K74">
        <v>2.2610494591305872</v>
      </c>
      <c r="L74">
        <v>1.981614023341827E-2</v>
      </c>
      <c r="M74">
        <v>0.125190108185953</v>
      </c>
      <c r="N74">
        <v>0.45892396626498949</v>
      </c>
      <c r="O74">
        <v>0.24858358182088569</v>
      </c>
      <c r="P74">
        <v>0.4197064197340612</v>
      </c>
    </row>
    <row r="75" spans="1:16" x14ac:dyDescent="0.25">
      <c r="A75" s="1">
        <v>73</v>
      </c>
      <c r="B75">
        <v>9.5481231212615967</v>
      </c>
      <c r="C75">
        <v>180.66</v>
      </c>
      <c r="D75">
        <v>159.9</v>
      </c>
      <c r="E75">
        <v>130.1920460369696</v>
      </c>
      <c r="F75">
        <v>171.21217117571231</v>
      </c>
      <c r="G75">
        <v>166.2772520906143</v>
      </c>
      <c r="H75">
        <v>9.4478288242876829</v>
      </c>
      <c r="I75">
        <v>-6.37725209061432</v>
      </c>
      <c r="J75">
        <v>2.272279863253154</v>
      </c>
      <c r="K75">
        <v>2.2748638564368</v>
      </c>
      <c r="L75">
        <v>-2.583993183645994E-3</v>
      </c>
      <c r="M75">
        <v>0.13919313141630871</v>
      </c>
      <c r="N75">
        <v>0.4535083595332311</v>
      </c>
      <c r="O75">
        <v>0.24778721268994569</v>
      </c>
      <c r="P75">
        <v>0.42313514715305101</v>
      </c>
    </row>
    <row r="76" spans="1:16" x14ac:dyDescent="0.25">
      <c r="A76" s="1">
        <v>74</v>
      </c>
      <c r="B76">
        <v>9.6716363430023193</v>
      </c>
      <c r="C76">
        <v>180.42</v>
      </c>
      <c r="D76">
        <v>159.9</v>
      </c>
      <c r="E76">
        <v>130.19204603696949</v>
      </c>
      <c r="F76">
        <v>170.8843354553604</v>
      </c>
      <c r="G76">
        <v>166.65780699951131</v>
      </c>
      <c r="H76">
        <v>9.5356645446395873</v>
      </c>
      <c r="I76">
        <v>-6.7578069995112457</v>
      </c>
      <c r="J76">
        <v>2.272279863253154</v>
      </c>
      <c r="K76">
        <v>2.2890151436750821</v>
      </c>
      <c r="L76">
        <v>-1.6735280421928511E-2</v>
      </c>
      <c r="M76">
        <v>0.14074197537431271</v>
      </c>
      <c r="N76">
        <v>0.4516750340319205</v>
      </c>
      <c r="O76">
        <v>0.24679749877701379</v>
      </c>
      <c r="P76">
        <v>0.42663485708931009</v>
      </c>
    </row>
    <row r="77" spans="1:16" x14ac:dyDescent="0.25">
      <c r="A77" s="1">
        <v>75</v>
      </c>
      <c r="B77">
        <v>9.794635534286499</v>
      </c>
      <c r="C77">
        <v>180.17</v>
      </c>
      <c r="D77">
        <v>160.63999999999999</v>
      </c>
      <c r="E77">
        <v>131.69813432556501</v>
      </c>
      <c r="F77">
        <v>170.55522325310639</v>
      </c>
      <c r="G77">
        <v>167.02902135179349</v>
      </c>
      <c r="H77">
        <v>9.6147767468936536</v>
      </c>
      <c r="I77">
        <v>-6.3890213517935308</v>
      </c>
      <c r="J77">
        <v>2.2985660627148712</v>
      </c>
      <c r="K77">
        <v>2.3033415916638238</v>
      </c>
      <c r="L77">
        <v>-4.775528948952612E-3</v>
      </c>
      <c r="M77">
        <v>0.13601019947904441</v>
      </c>
      <c r="N77">
        <v>0.45827401806961582</v>
      </c>
      <c r="O77">
        <v>0.24562108788500309</v>
      </c>
      <c r="P77">
        <v>0.43016236837074773</v>
      </c>
    </row>
    <row r="78" spans="1:16" x14ac:dyDescent="0.25">
      <c r="A78" s="1">
        <v>76</v>
      </c>
      <c r="B78">
        <v>9.9185514450073242</v>
      </c>
      <c r="C78">
        <v>179.93</v>
      </c>
      <c r="D78">
        <v>160.88</v>
      </c>
      <c r="E78">
        <v>132.3245733439708</v>
      </c>
      <c r="F78">
        <v>170.22104870870439</v>
      </c>
      <c r="G78">
        <v>167.39511250618949</v>
      </c>
      <c r="H78">
        <v>9.7089512912955627</v>
      </c>
      <c r="I78">
        <v>-6.5151125061894666</v>
      </c>
      <c r="J78">
        <v>2.3094994861490141</v>
      </c>
      <c r="K78">
        <v>2.3180157698549619</v>
      </c>
      <c r="L78">
        <v>-8.5162837059482577E-3</v>
      </c>
      <c r="M78">
        <v>0.13438207910503269</v>
      </c>
      <c r="N78">
        <v>0.45957522432721348</v>
      </c>
      <c r="O78">
        <v>0.244239222824088</v>
      </c>
      <c r="P78">
        <v>0.43375673292871958</v>
      </c>
    </row>
    <row r="79" spans="1:16" x14ac:dyDescent="0.25">
      <c r="A79" s="1">
        <v>77</v>
      </c>
      <c r="B79">
        <v>10.046190023422239</v>
      </c>
      <c r="C79">
        <v>179.19</v>
      </c>
      <c r="D79">
        <v>161.37</v>
      </c>
      <c r="E79">
        <v>133.9190758133393</v>
      </c>
      <c r="F79">
        <v>169.87415586286139</v>
      </c>
      <c r="G79">
        <v>167.76385720146911</v>
      </c>
      <c r="H79">
        <v>9.315844137138555</v>
      </c>
      <c r="I79">
        <v>-6.3938572014690749</v>
      </c>
      <c r="J79">
        <v>2.3373288041706739</v>
      </c>
      <c r="K79">
        <v>2.333388611864442</v>
      </c>
      <c r="L79">
        <v>3.9401923062318822E-3</v>
      </c>
      <c r="M79">
        <v>0.13020454822019159</v>
      </c>
      <c r="N79">
        <v>0.46120502558274001</v>
      </c>
      <c r="O79">
        <v>0.242605081720733</v>
      </c>
      <c r="P79">
        <v>0.43749906407074618</v>
      </c>
    </row>
    <row r="80" spans="1:16" x14ac:dyDescent="0.25">
      <c r="A80" s="1">
        <v>78</v>
      </c>
      <c r="B80">
        <v>10.169729709625241</v>
      </c>
      <c r="C80">
        <v>179.19</v>
      </c>
      <c r="D80">
        <v>161.37</v>
      </c>
      <c r="E80">
        <v>133.9190758133393</v>
      </c>
      <c r="F80">
        <v>169.53587153971591</v>
      </c>
      <c r="G80">
        <v>168.11263436177839</v>
      </c>
      <c r="H80">
        <v>9.6541284602841415</v>
      </c>
      <c r="I80">
        <v>-6.7426343617783573</v>
      </c>
      <c r="J80">
        <v>2.3373288041706739</v>
      </c>
      <c r="K80">
        <v>2.3485216465854339</v>
      </c>
      <c r="L80">
        <v>-1.11928424147596E-2</v>
      </c>
      <c r="M80">
        <v>0.13020454822019159</v>
      </c>
      <c r="N80">
        <v>0.46120502558274001</v>
      </c>
      <c r="O80">
        <v>0.24081555169574601</v>
      </c>
      <c r="P80">
        <v>0.44115709755868521</v>
      </c>
    </row>
    <row r="81" spans="1:16" x14ac:dyDescent="0.25">
      <c r="A81" s="1">
        <v>79</v>
      </c>
      <c r="B81">
        <v>10.297012805938721</v>
      </c>
      <c r="C81">
        <v>178.22</v>
      </c>
      <c r="D81">
        <v>162.84</v>
      </c>
      <c r="E81">
        <v>136.6683374482933</v>
      </c>
      <c r="F81">
        <v>169.18479288590791</v>
      </c>
      <c r="G81">
        <v>168.46355725492541</v>
      </c>
      <c r="H81">
        <v>9.0352071140921737</v>
      </c>
      <c r="I81">
        <v>-5.62355725492543</v>
      </c>
      <c r="J81">
        <v>2.3853124716993839</v>
      </c>
      <c r="K81">
        <v>2.3643791468116149</v>
      </c>
      <c r="L81">
        <v>2.0933324887769441E-2</v>
      </c>
      <c r="M81">
        <v>0.1250760247694285</v>
      </c>
      <c r="N81">
        <v>0.47095582386023999</v>
      </c>
      <c r="O81">
        <v>0.23875366225869071</v>
      </c>
      <c r="P81">
        <v>0.44495973060471072</v>
      </c>
    </row>
    <row r="82" spans="1:16" x14ac:dyDescent="0.25">
      <c r="A82" s="1">
        <v>80</v>
      </c>
      <c r="B82">
        <v>10.420515060424799</v>
      </c>
      <c r="C82">
        <v>177.97</v>
      </c>
      <c r="D82">
        <v>162.84</v>
      </c>
      <c r="E82">
        <v>137.20259816176579</v>
      </c>
      <c r="F82">
        <v>168.8417332355788</v>
      </c>
      <c r="G82">
        <v>168.79582659330029</v>
      </c>
      <c r="H82">
        <v>9.1282667644211983</v>
      </c>
      <c r="I82">
        <v>-5.955826593300344</v>
      </c>
      <c r="J82">
        <v>2.3946370802135331</v>
      </c>
      <c r="K82">
        <v>2.3800279622239819</v>
      </c>
      <c r="L82">
        <v>1.460911798955067E-2</v>
      </c>
      <c r="M82">
        <v>0.12251357387190009</v>
      </c>
      <c r="N82">
        <v>0.47040309758454468</v>
      </c>
      <c r="O82">
        <v>0.23653737987979401</v>
      </c>
      <c r="P82">
        <v>0.4486788329177549</v>
      </c>
    </row>
    <row r="83" spans="1:16" x14ac:dyDescent="0.25">
      <c r="A83" s="1">
        <v>81</v>
      </c>
      <c r="B83">
        <v>10.54430150985718</v>
      </c>
      <c r="C83">
        <v>177.24</v>
      </c>
      <c r="D83">
        <v>163.33000000000001</v>
      </c>
      <c r="E83">
        <v>138.23970029610209</v>
      </c>
      <c r="F83">
        <v>168.4955609911305</v>
      </c>
      <c r="G83">
        <v>169.12067053517171</v>
      </c>
      <c r="H83">
        <v>8.7444390088694774</v>
      </c>
      <c r="I83">
        <v>-5.7906705351716434</v>
      </c>
      <c r="J83">
        <v>2.4127379271371621</v>
      </c>
      <c r="K83">
        <v>2.3959762075110662</v>
      </c>
      <c r="L83">
        <v>1.676171962609585E-2</v>
      </c>
      <c r="M83">
        <v>0.1226880968959225</v>
      </c>
      <c r="N83">
        <v>0.47133669587679772</v>
      </c>
      <c r="O83">
        <v>0.23409900751426441</v>
      </c>
      <c r="P83">
        <v>0.45243198241266841</v>
      </c>
    </row>
    <row r="84" spans="1:16" x14ac:dyDescent="0.25">
      <c r="A84" s="1">
        <v>82</v>
      </c>
      <c r="B84">
        <v>10.668287992477421</v>
      </c>
      <c r="C84">
        <v>176.99</v>
      </c>
      <c r="D84">
        <v>163.81</v>
      </c>
      <c r="E84">
        <v>138.88790956083309</v>
      </c>
      <c r="F84">
        <v>168.1465561659904</v>
      </c>
      <c r="G84">
        <v>169.43776541659611</v>
      </c>
      <c r="H84">
        <v>8.8434438340096335</v>
      </c>
      <c r="I84">
        <v>-5.6277654165960476</v>
      </c>
      <c r="J84">
        <v>2.4240513130486492</v>
      </c>
      <c r="K84">
        <v>2.4122184786978171</v>
      </c>
      <c r="L84">
        <v>1.183283435083249E-2</v>
      </c>
      <c r="M84">
        <v>0.1223876712328765</v>
      </c>
      <c r="N84">
        <v>0.47466712328767141</v>
      </c>
      <c r="O84">
        <v>0.23143521030700359</v>
      </c>
      <c r="P84">
        <v>0.45621289139100951</v>
      </c>
    </row>
    <row r="85" spans="1:16" x14ac:dyDescent="0.25">
      <c r="A85" s="1">
        <v>83</v>
      </c>
      <c r="B85">
        <v>10.795562982559201</v>
      </c>
      <c r="C85">
        <v>176.99</v>
      </c>
      <c r="D85">
        <v>163.81</v>
      </c>
      <c r="E85">
        <v>139.89909245378769</v>
      </c>
      <c r="F85">
        <v>167.78599002464929</v>
      </c>
      <c r="G85">
        <v>169.75460155989981</v>
      </c>
      <c r="H85">
        <v>9.204009975350715</v>
      </c>
      <c r="I85">
        <v>-5.9446015598998088</v>
      </c>
      <c r="J85">
        <v>2.4416997838705492</v>
      </c>
      <c r="K85">
        <v>2.4291746203176561</v>
      </c>
      <c r="L85">
        <v>1.2525163552893129E-2</v>
      </c>
      <c r="M85">
        <v>0.1139918977614964</v>
      </c>
      <c r="N85">
        <v>0.47675304639271332</v>
      </c>
      <c r="O85">
        <v>0.22846645531147389</v>
      </c>
      <c r="P85">
        <v>0.46011223688018982</v>
      </c>
    </row>
    <row r="86" spans="1:16" x14ac:dyDescent="0.25">
      <c r="A86" s="1">
        <v>84</v>
      </c>
      <c r="B86">
        <v>10.9197108745575</v>
      </c>
      <c r="C86">
        <v>176.26</v>
      </c>
      <c r="D86">
        <v>164.3</v>
      </c>
      <c r="E86">
        <v>140.59933933652059</v>
      </c>
      <c r="F86">
        <v>167.43209408642841</v>
      </c>
      <c r="G86">
        <v>170.05513832869411</v>
      </c>
      <c r="H86">
        <v>8.8279059135716125</v>
      </c>
      <c r="I86">
        <v>-5.7551383286941018</v>
      </c>
      <c r="J86">
        <v>2.4539213975510639</v>
      </c>
      <c r="K86">
        <v>2.445993900521676</v>
      </c>
      <c r="L86">
        <v>7.9274970293883307E-3</v>
      </c>
      <c r="M86">
        <v>0.1169079628364212</v>
      </c>
      <c r="N86">
        <v>0.47726333216101791</v>
      </c>
      <c r="O86">
        <v>0.22533847793589201</v>
      </c>
      <c r="P86">
        <v>0.46392882429246252</v>
      </c>
    </row>
    <row r="87" spans="1:16" x14ac:dyDescent="0.25">
      <c r="A87" s="1">
        <v>85</v>
      </c>
      <c r="B87">
        <v>11.04599237442017</v>
      </c>
      <c r="C87">
        <v>176.26</v>
      </c>
      <c r="D87">
        <v>164.3</v>
      </c>
      <c r="E87">
        <v>140.3893117599734</v>
      </c>
      <c r="F87">
        <v>167.06996072896391</v>
      </c>
      <c r="G87">
        <v>170.35216033326159</v>
      </c>
      <c r="H87">
        <v>9.1900392710360563</v>
      </c>
      <c r="I87">
        <v>-6.052160333261611</v>
      </c>
      <c r="J87">
        <v>2.4502557248203312</v>
      </c>
      <c r="K87">
        <v>2.4633888410870299</v>
      </c>
      <c r="L87">
        <v>-1.313311626669922E-2</v>
      </c>
      <c r="M87">
        <v>0.1186566646460533</v>
      </c>
      <c r="N87">
        <v>0.47683158026191402</v>
      </c>
      <c r="O87">
        <v>0.22191821745558471</v>
      </c>
      <c r="P87">
        <v>0.46781909429164759</v>
      </c>
    </row>
    <row r="88" spans="1:16" x14ac:dyDescent="0.25">
      <c r="A88" s="1">
        <v>86</v>
      </c>
      <c r="B88">
        <v>11.172894716262819</v>
      </c>
      <c r="C88">
        <v>175.53</v>
      </c>
      <c r="D88">
        <v>164.3</v>
      </c>
      <c r="E88">
        <v>140.3893117599734</v>
      </c>
      <c r="F88">
        <v>166.70392076967829</v>
      </c>
      <c r="G88">
        <v>170.64177208388679</v>
      </c>
      <c r="H88">
        <v>8.8260792303216817</v>
      </c>
      <c r="I88">
        <v>-6.3417720838868377</v>
      </c>
      <c r="J88">
        <v>2.4502557248203312</v>
      </c>
      <c r="K88">
        <v>2.4811633196905611</v>
      </c>
      <c r="L88">
        <v>-3.0907594870229541E-2</v>
      </c>
      <c r="M88">
        <v>0.1242805431902636</v>
      </c>
      <c r="N88">
        <v>0.47217733594946398</v>
      </c>
      <c r="O88">
        <v>0.2182357241930418</v>
      </c>
      <c r="P88">
        <v>0.47173112342081408</v>
      </c>
    </row>
    <row r="89" spans="1:16" x14ac:dyDescent="0.25">
      <c r="A89" s="1">
        <v>87</v>
      </c>
      <c r="B89">
        <v>11.299465179443359</v>
      </c>
      <c r="C89">
        <v>175.53</v>
      </c>
      <c r="D89">
        <v>164.3</v>
      </c>
      <c r="E89">
        <v>140.3893117599734</v>
      </c>
      <c r="F89">
        <v>166.33677922372891</v>
      </c>
      <c r="G89">
        <v>170.921718204603</v>
      </c>
      <c r="H89">
        <v>9.1932207762710902</v>
      </c>
      <c r="I89">
        <v>-6.6217182046030132</v>
      </c>
      <c r="J89">
        <v>2.4502557248203312</v>
      </c>
      <c r="K89">
        <v>2.4991873205295758</v>
      </c>
      <c r="L89">
        <v>-4.8931595709244657E-2</v>
      </c>
      <c r="M89">
        <v>0.1242805431902636</v>
      </c>
      <c r="N89">
        <v>0.47217733594946398</v>
      </c>
      <c r="O89">
        <v>0.21431502089243851</v>
      </c>
      <c r="P89">
        <v>0.47562954768131321</v>
      </c>
    </row>
    <row r="90" spans="1:16" x14ac:dyDescent="0.25">
      <c r="A90" s="1">
        <v>88</v>
      </c>
      <c r="B90">
        <v>11.42304444313049</v>
      </c>
      <c r="C90">
        <v>174.06</v>
      </c>
      <c r="D90">
        <v>165.53</v>
      </c>
      <c r="E90">
        <v>144.37209270857909</v>
      </c>
      <c r="F90">
        <v>165.97639215494149</v>
      </c>
      <c r="G90">
        <v>171.18641764466139</v>
      </c>
      <c r="H90">
        <v>8.0836078450584807</v>
      </c>
      <c r="I90">
        <v>-5.6564176446614454</v>
      </c>
      <c r="J90">
        <v>2.5197683657592029</v>
      </c>
      <c r="K90">
        <v>2.5170724523277368</v>
      </c>
      <c r="L90">
        <v>2.6959134314661348E-3</v>
      </c>
      <c r="M90">
        <v>0.11029792951657449</v>
      </c>
      <c r="N90">
        <v>0.48110374842060499</v>
      </c>
      <c r="O90">
        <v>0.21024583751894929</v>
      </c>
      <c r="P90">
        <v>0.47942647132718152</v>
      </c>
    </row>
    <row r="91" spans="1:16" x14ac:dyDescent="0.25">
      <c r="A91" s="1">
        <v>89</v>
      </c>
      <c r="B91">
        <v>11.546826124191281</v>
      </c>
      <c r="C91">
        <v>172.59</v>
      </c>
      <c r="D91">
        <v>166.26</v>
      </c>
      <c r="E91">
        <v>146.3099324740202</v>
      </c>
      <c r="F91">
        <v>165.6135720632368</v>
      </c>
      <c r="G91">
        <v>171.44295725879189</v>
      </c>
      <c r="H91">
        <v>6.9764279367632014</v>
      </c>
      <c r="I91">
        <v>-5.1829572587919301</v>
      </c>
      <c r="J91">
        <v>2.5535900500422262</v>
      </c>
      <c r="K91">
        <v>2.535272576104294</v>
      </c>
      <c r="L91">
        <v>1.8317473937932149E-2</v>
      </c>
      <c r="M91">
        <v>0.1102466639997644</v>
      </c>
      <c r="N91">
        <v>0.48247823067670398</v>
      </c>
      <c r="O91">
        <v>0.20592923804281749</v>
      </c>
      <c r="P91">
        <v>0.48321395392335859</v>
      </c>
    </row>
    <row r="92" spans="1:16" x14ac:dyDescent="0.25">
      <c r="A92" s="1">
        <v>90</v>
      </c>
      <c r="B92">
        <v>11.6720917224884</v>
      </c>
      <c r="C92">
        <v>171.86</v>
      </c>
      <c r="D92">
        <v>166.75</v>
      </c>
      <c r="E92">
        <v>147.58769338164879</v>
      </c>
      <c r="F92">
        <v>165.24458716700579</v>
      </c>
      <c r="G92">
        <v>171.69377259053019</v>
      </c>
      <c r="H92">
        <v>6.6154128329942239</v>
      </c>
      <c r="I92">
        <v>-4.9437725905301591</v>
      </c>
      <c r="J92">
        <v>2.575891184933615</v>
      </c>
      <c r="K92">
        <v>2.5539828109662408</v>
      </c>
      <c r="L92">
        <v>2.1908373967374661E-2</v>
      </c>
      <c r="M92">
        <v>0.108249523240235</v>
      </c>
      <c r="N92">
        <v>0.48504046297011327</v>
      </c>
      <c r="O92">
        <v>0.20131407184034039</v>
      </c>
      <c r="P92">
        <v>0.48702403797496979</v>
      </c>
    </row>
    <row r="93" spans="1:16" x14ac:dyDescent="0.25">
      <c r="A93" s="1">
        <v>91</v>
      </c>
      <c r="B93">
        <v>11.795308589935299</v>
      </c>
      <c r="C93">
        <v>171.62</v>
      </c>
      <c r="D93">
        <v>166.75</v>
      </c>
      <c r="E93">
        <v>148.39249775375109</v>
      </c>
      <c r="F93">
        <v>164.87991690153299</v>
      </c>
      <c r="G93">
        <v>171.93180792696509</v>
      </c>
      <c r="H93">
        <v>6.7400830984670392</v>
      </c>
      <c r="I93">
        <v>-5.1818079269651491</v>
      </c>
      <c r="J93">
        <v>2.5899376710612469</v>
      </c>
      <c r="K93">
        <v>2.5726737885416631</v>
      </c>
      <c r="L93">
        <v>1.726388251958344E-2</v>
      </c>
      <c r="M93">
        <v>0.10346993426178119</v>
      </c>
      <c r="N93">
        <v>0.4852552552047868</v>
      </c>
      <c r="O93">
        <v>0.19653111856653541</v>
      </c>
      <c r="P93">
        <v>0.49074235876825029</v>
      </c>
    </row>
    <row r="94" spans="1:16" x14ac:dyDescent="0.25">
      <c r="A94" s="1">
        <v>92</v>
      </c>
      <c r="B94">
        <v>11.920890331268311</v>
      </c>
      <c r="C94">
        <v>171.37</v>
      </c>
      <c r="D94">
        <v>166.75</v>
      </c>
      <c r="E94">
        <v>147.99461679191651</v>
      </c>
      <c r="F94">
        <v>164.50655542292299</v>
      </c>
      <c r="G94">
        <v>172.16551486558541</v>
      </c>
      <c r="H94">
        <v>6.8634445770769617</v>
      </c>
      <c r="I94">
        <v>-5.4155148655854077</v>
      </c>
      <c r="J94">
        <v>2.5829933382462311</v>
      </c>
      <c r="K94">
        <v>2.5920157559720529</v>
      </c>
      <c r="L94">
        <v>-9.0224177258217964E-3</v>
      </c>
      <c r="M94">
        <v>0.1089571820858536</v>
      </c>
      <c r="N94">
        <v>0.48320003360089919</v>
      </c>
      <c r="O94">
        <v>0.19140756331045189</v>
      </c>
      <c r="P94">
        <v>0.49449438664925938</v>
      </c>
    </row>
    <row r="95" spans="1:16" x14ac:dyDescent="0.25">
      <c r="A95" s="1">
        <v>93</v>
      </c>
      <c r="B95">
        <v>12.043639898300169</v>
      </c>
      <c r="C95">
        <v>171.37</v>
      </c>
      <c r="D95">
        <v>166.75</v>
      </c>
      <c r="E95">
        <v>148.78159723565361</v>
      </c>
      <c r="F95">
        <v>164.1400247883422</v>
      </c>
      <c r="G95">
        <v>172.3852326442946</v>
      </c>
      <c r="H95">
        <v>7.229975211657802</v>
      </c>
      <c r="I95">
        <v>-5.6352326442946037</v>
      </c>
      <c r="J95">
        <v>2.5967287381382489</v>
      </c>
      <c r="K95">
        <v>2.6112056412431701</v>
      </c>
      <c r="L95">
        <v>-1.4476903104920341E-2</v>
      </c>
      <c r="M95">
        <v>0.10231016724824581</v>
      </c>
      <c r="N95">
        <v>0.48465097717598382</v>
      </c>
      <c r="O95">
        <v>0.1861568282672616</v>
      </c>
      <c r="P95">
        <v>0.49811735617453778</v>
      </c>
    </row>
    <row r="96" spans="1:16" x14ac:dyDescent="0.25">
      <c r="A96" s="1">
        <v>94</v>
      </c>
      <c r="B96">
        <v>12.168721675872799</v>
      </c>
      <c r="C96">
        <v>171.62</v>
      </c>
      <c r="D96">
        <v>166.75</v>
      </c>
      <c r="E96">
        <v>148.78159723565361</v>
      </c>
      <c r="F96">
        <v>163.7649770333793</v>
      </c>
      <c r="G96">
        <v>172.6002208725096</v>
      </c>
      <c r="H96">
        <v>7.8550229666207372</v>
      </c>
      <c r="I96">
        <v>-5.850220872509567</v>
      </c>
      <c r="J96">
        <v>2.5967287381382489</v>
      </c>
      <c r="K96">
        <v>2.6310473399344012</v>
      </c>
      <c r="L96">
        <v>-3.4318601796151871E-2</v>
      </c>
      <c r="M96">
        <v>0.1001721726693609</v>
      </c>
      <c r="N96">
        <v>0.4859467314662172</v>
      </c>
      <c r="O96">
        <v>0.18056009556302249</v>
      </c>
      <c r="P96">
        <v>0.50175577496778023</v>
      </c>
    </row>
    <row r="97" spans="1:16" x14ac:dyDescent="0.25">
      <c r="A97" s="1">
        <v>95</v>
      </c>
      <c r="B97">
        <v>12.29403495788574</v>
      </c>
      <c r="C97">
        <v>169.66</v>
      </c>
      <c r="D97">
        <v>168.22</v>
      </c>
      <c r="E97">
        <v>152.7446716250569</v>
      </c>
      <c r="F97">
        <v>163.38772719385909</v>
      </c>
      <c r="G97">
        <v>172.806557340892</v>
      </c>
      <c r="H97">
        <v>6.2722728061409043</v>
      </c>
      <c r="I97">
        <v>-4.5865573408920284</v>
      </c>
      <c r="J97">
        <v>2.6658974347348008</v>
      </c>
      <c r="K97">
        <v>2.6512139706995219</v>
      </c>
      <c r="L97">
        <v>1.468346403527887E-2</v>
      </c>
      <c r="M97">
        <v>9.0502997568812499E-2</v>
      </c>
      <c r="N97">
        <v>0.49579996715516178</v>
      </c>
      <c r="O97">
        <v>0.1747050318663991</v>
      </c>
      <c r="P97">
        <v>0.50533830095106824</v>
      </c>
    </row>
    <row r="98" spans="1:16" x14ac:dyDescent="0.25">
      <c r="A98" s="1">
        <v>96</v>
      </c>
      <c r="B98">
        <v>12.41795372962952</v>
      </c>
      <c r="C98">
        <v>169.17</v>
      </c>
      <c r="D98">
        <v>168.7</v>
      </c>
      <c r="E98">
        <v>155.43282867939871</v>
      </c>
      <c r="F98">
        <v>163.01325483961881</v>
      </c>
      <c r="G98">
        <v>173.0016554699302</v>
      </c>
      <c r="H98">
        <v>6.1567451603812344</v>
      </c>
      <c r="I98">
        <v>-4.3016554699302114</v>
      </c>
      <c r="J98">
        <v>2.7128146261437771</v>
      </c>
      <c r="K98">
        <v>2.6714365955484518</v>
      </c>
      <c r="L98">
        <v>4.1378030595324862E-2</v>
      </c>
      <c r="M98">
        <v>7.3602470059907638E-2</v>
      </c>
      <c r="N98">
        <v>0.50182722764023102</v>
      </c>
      <c r="O98">
        <v>0.16867299567913219</v>
      </c>
      <c r="P98">
        <v>0.50881056798813928</v>
      </c>
    </row>
    <row r="99" spans="1:16" x14ac:dyDescent="0.25">
      <c r="A99" s="1">
        <v>97</v>
      </c>
      <c r="B99">
        <v>12.543554067611691</v>
      </c>
      <c r="C99">
        <v>168.44</v>
      </c>
      <c r="D99">
        <v>168.7</v>
      </c>
      <c r="E99">
        <v>154.79887635452491</v>
      </c>
      <c r="F99">
        <v>162.63232425136121</v>
      </c>
      <c r="G99">
        <v>173.19029328979849</v>
      </c>
      <c r="H99">
        <v>5.8076757486388431</v>
      </c>
      <c r="I99">
        <v>-4.4902932897985011</v>
      </c>
      <c r="J99">
        <v>2.7017500707740569</v>
      </c>
      <c r="K99">
        <v>2.6922140233715859</v>
      </c>
      <c r="L99">
        <v>9.5360474024710484E-3</v>
      </c>
      <c r="M99">
        <v>8.5755523116837803E-2</v>
      </c>
      <c r="N99">
        <v>0.49787382965461979</v>
      </c>
      <c r="O99">
        <v>0.1623161358025785</v>
      </c>
      <c r="P99">
        <v>0.51224939183115559</v>
      </c>
    </row>
    <row r="100" spans="1:16" x14ac:dyDescent="0.25">
      <c r="A100" s="1">
        <v>98</v>
      </c>
      <c r="B100">
        <v>12.66756534576416</v>
      </c>
      <c r="C100">
        <v>168.44</v>
      </c>
      <c r="D100">
        <v>168.7</v>
      </c>
      <c r="E100">
        <v>155.43282867939871</v>
      </c>
      <c r="F100">
        <v>162.25491741579481</v>
      </c>
      <c r="G100">
        <v>173.36751690143279</v>
      </c>
      <c r="H100">
        <v>6.1850825842052188</v>
      </c>
      <c r="I100">
        <v>-4.6675169014328048</v>
      </c>
      <c r="J100">
        <v>2.7128146261437762</v>
      </c>
      <c r="K100">
        <v>2.713000562188399</v>
      </c>
      <c r="L100">
        <v>-1.859360446232472E-4</v>
      </c>
      <c r="M100">
        <v>8.0241633731684622E-2</v>
      </c>
      <c r="N100">
        <v>0.49879218139027598</v>
      </c>
      <c r="O100">
        <v>0.1558031804684348</v>
      </c>
      <c r="P100">
        <v>0.51555595006690802</v>
      </c>
    </row>
    <row r="101" spans="1:16" x14ac:dyDescent="0.25">
      <c r="A101" s="1">
        <v>99</v>
      </c>
      <c r="B101">
        <v>12.791334867477421</v>
      </c>
      <c r="C101">
        <v>168.44</v>
      </c>
      <c r="D101">
        <v>168.7</v>
      </c>
      <c r="E101">
        <v>155.11963314081831</v>
      </c>
      <c r="F101">
        <v>161.8770263525445</v>
      </c>
      <c r="G101">
        <v>173.5354211750697</v>
      </c>
      <c r="H101">
        <v>6.5629736474555216</v>
      </c>
      <c r="I101">
        <v>-4.8354211750696834</v>
      </c>
      <c r="J101">
        <v>2.7073483327929919</v>
      </c>
      <c r="K101">
        <v>2.7340102462696581</v>
      </c>
      <c r="L101">
        <v>-2.6661913476666129E-2</v>
      </c>
      <c r="M101">
        <v>8.2966965716319188E-2</v>
      </c>
      <c r="N101">
        <v>0.49834610723856071</v>
      </c>
      <c r="O101">
        <v>0.14907283111528241</v>
      </c>
      <c r="P101">
        <v>0.51875887675088828</v>
      </c>
    </row>
    <row r="102" spans="1:16" x14ac:dyDescent="0.25">
      <c r="A102" s="1">
        <v>100</v>
      </c>
      <c r="B102">
        <v>12.91757607460022</v>
      </c>
      <c r="C102">
        <v>167.7</v>
      </c>
      <c r="D102">
        <v>168.7</v>
      </c>
      <c r="E102">
        <v>154.47030200946699</v>
      </c>
      <c r="F102">
        <v>161.49039912147339</v>
      </c>
      <c r="G102">
        <v>173.69741381847231</v>
      </c>
      <c r="H102">
        <v>6.2096008785266292</v>
      </c>
      <c r="I102">
        <v>-4.997413818472296</v>
      </c>
      <c r="J102">
        <v>2.696015366615212</v>
      </c>
      <c r="K102">
        <v>2.7557039381469979</v>
      </c>
      <c r="L102">
        <v>-5.9688571531786749E-2</v>
      </c>
      <c r="M102">
        <v>9.5286735406848885E-2</v>
      </c>
      <c r="N102">
        <v>0.49418461940402902</v>
      </c>
      <c r="O102">
        <v>0.14197651737009739</v>
      </c>
      <c r="P102">
        <v>0.52191610596942362</v>
      </c>
    </row>
    <row r="103" spans="1:16" x14ac:dyDescent="0.25">
      <c r="A103" s="1">
        <v>101</v>
      </c>
      <c r="B103">
        <v>13.040366888046259</v>
      </c>
      <c r="C103">
        <v>167.7</v>
      </c>
      <c r="D103">
        <v>168.7</v>
      </c>
      <c r="E103">
        <v>154.47030200946691</v>
      </c>
      <c r="F103">
        <v>161.11325028737321</v>
      </c>
      <c r="G103">
        <v>173.84597598753211</v>
      </c>
      <c r="H103">
        <v>6.5867497126267844</v>
      </c>
      <c r="I103">
        <v>-5.145975987532097</v>
      </c>
      <c r="J103">
        <v>2.6960153666152111</v>
      </c>
      <c r="K103">
        <v>2.7770533155275281</v>
      </c>
      <c r="L103">
        <v>-8.1037948912316971E-2</v>
      </c>
      <c r="M103">
        <v>9.5286735406849135E-2</v>
      </c>
      <c r="N103">
        <v>0.49418461940402902</v>
      </c>
      <c r="O103">
        <v>0.134855733901344</v>
      </c>
      <c r="P103">
        <v>0.52487143849377516</v>
      </c>
    </row>
    <row r="104" spans="1:16" x14ac:dyDescent="0.25">
      <c r="A104" s="1">
        <v>102</v>
      </c>
      <c r="B104">
        <v>13.164532899856569</v>
      </c>
      <c r="C104">
        <v>165.5</v>
      </c>
      <c r="D104">
        <v>169.68</v>
      </c>
      <c r="E104">
        <v>160.144785630679</v>
      </c>
      <c r="F104">
        <v>160.73084998365499</v>
      </c>
      <c r="G104">
        <v>173.9871487728139</v>
      </c>
      <c r="H104">
        <v>4.7691500163449518</v>
      </c>
      <c r="I104">
        <v>-4.3071487728138607</v>
      </c>
      <c r="J104">
        <v>2.795053789155852</v>
      </c>
      <c r="K104">
        <v>2.7988825314901251</v>
      </c>
      <c r="L104">
        <v>-3.8287423342735489E-3</v>
      </c>
      <c r="M104">
        <v>6.9977210137062068E-2</v>
      </c>
      <c r="N104">
        <v>0.5029298460634779</v>
      </c>
      <c r="O104">
        <v>0.1274430083420118</v>
      </c>
      <c r="P104">
        <v>0.52773456115745121</v>
      </c>
    </row>
    <row r="105" spans="1:16" x14ac:dyDescent="0.25">
      <c r="A105" s="1">
        <v>103</v>
      </c>
      <c r="B105">
        <v>13.30513596534729</v>
      </c>
      <c r="C105">
        <v>164.28</v>
      </c>
      <c r="D105">
        <v>170.42</v>
      </c>
      <c r="E105">
        <v>162.51200262385149</v>
      </c>
      <c r="F105">
        <v>160.29666133659271</v>
      </c>
      <c r="G105">
        <v>174.1359889591169</v>
      </c>
      <c r="H105">
        <v>3.9833386634072672</v>
      </c>
      <c r="I105">
        <v>-3.7159889591169422</v>
      </c>
      <c r="J105">
        <v>2.836369519795872</v>
      </c>
      <c r="K105">
        <v>2.823881723114412</v>
      </c>
      <c r="L105">
        <v>1.2487796681460051E-2</v>
      </c>
      <c r="M105">
        <v>6.3004349944932897E-2</v>
      </c>
      <c r="N105">
        <v>0.50878279441036167</v>
      </c>
      <c r="O105">
        <v>0.11880117795402589</v>
      </c>
      <c r="P105">
        <v>0.53081284112797655</v>
      </c>
    </row>
    <row r="106" spans="1:16" x14ac:dyDescent="0.25">
      <c r="A106" s="1">
        <v>104</v>
      </c>
      <c r="B106">
        <v>13.41454601287842</v>
      </c>
      <c r="C106">
        <v>162.57</v>
      </c>
      <c r="D106">
        <v>170.66</v>
      </c>
      <c r="E106">
        <v>163.4429286243633</v>
      </c>
      <c r="F106">
        <v>159.9579989155516</v>
      </c>
      <c r="G106">
        <v>174.24369084079939</v>
      </c>
      <c r="H106">
        <v>2.6120010844483659</v>
      </c>
      <c r="I106">
        <v>-3.5836908407993922</v>
      </c>
      <c r="J106">
        <v>2.8526172435972259</v>
      </c>
      <c r="K106">
        <v>2.8435313276034089</v>
      </c>
      <c r="L106">
        <v>9.0859159938174727E-3</v>
      </c>
      <c r="M106">
        <v>7.1804735640504422E-2</v>
      </c>
      <c r="N106">
        <v>0.50716676738484867</v>
      </c>
      <c r="O106">
        <v>0.111902237864671</v>
      </c>
      <c r="P106">
        <v>0.53307960389491749</v>
      </c>
    </row>
    <row r="107" spans="1:16" x14ac:dyDescent="0.25">
      <c r="A107" s="1">
        <v>105</v>
      </c>
      <c r="B107">
        <v>13.541016340255741</v>
      </c>
      <c r="C107">
        <v>162.08000000000001</v>
      </c>
      <c r="D107">
        <v>170.66</v>
      </c>
      <c r="E107">
        <v>164.87599269168939</v>
      </c>
      <c r="F107">
        <v>159.5657208576477</v>
      </c>
      <c r="G107">
        <v>174.35931315460499</v>
      </c>
      <c r="H107">
        <v>2.5142791423523079</v>
      </c>
      <c r="I107">
        <v>-3.6993131546050222</v>
      </c>
      <c r="J107">
        <v>2.877628929964088</v>
      </c>
      <c r="K107">
        <v>2.8664479903078428</v>
      </c>
      <c r="L107">
        <v>1.1180939656245229E-2</v>
      </c>
      <c r="M107">
        <v>6.3828783910928361E-2</v>
      </c>
      <c r="N107">
        <v>0.50752545388822812</v>
      </c>
      <c r="O107">
        <v>0.10374687745594841</v>
      </c>
      <c r="P107">
        <v>0.53555079943659678</v>
      </c>
    </row>
    <row r="108" spans="1:16" x14ac:dyDescent="0.25">
      <c r="A108" s="1">
        <v>106</v>
      </c>
      <c r="B108">
        <v>13.676632404327391</v>
      </c>
      <c r="C108">
        <v>162.08000000000001</v>
      </c>
      <c r="D108">
        <v>170.66</v>
      </c>
      <c r="E108">
        <v>165.25643716352931</v>
      </c>
      <c r="F108">
        <v>159.14418716267099</v>
      </c>
      <c r="G108">
        <v>174.47270245117971</v>
      </c>
      <c r="H108">
        <v>2.9358128373290242</v>
      </c>
      <c r="I108">
        <v>-3.812702451179661</v>
      </c>
      <c r="J108">
        <v>2.884268938618705</v>
      </c>
      <c r="K108">
        <v>2.891249568404207</v>
      </c>
      <c r="L108">
        <v>-6.9806297855024013E-3</v>
      </c>
      <c r="M108">
        <v>6.0457428176871823E-2</v>
      </c>
      <c r="N108">
        <v>0.50793808616625535</v>
      </c>
      <c r="O108">
        <v>9.4798668303438346E-2</v>
      </c>
      <c r="P108">
        <v>0.53801317125633152</v>
      </c>
    </row>
    <row r="109" spans="1:16" x14ac:dyDescent="0.25">
      <c r="A109" s="1">
        <v>107</v>
      </c>
      <c r="B109">
        <v>13.801756620407099</v>
      </c>
      <c r="C109">
        <v>161.59</v>
      </c>
      <c r="D109">
        <v>170.66</v>
      </c>
      <c r="E109">
        <v>168.1113419603721</v>
      </c>
      <c r="F109">
        <v>158.7545218732744</v>
      </c>
      <c r="G109">
        <v>174.56757569642829</v>
      </c>
      <c r="H109">
        <v>2.8354781267256328</v>
      </c>
      <c r="I109">
        <v>-3.9075756964283239</v>
      </c>
      <c r="J109">
        <v>2.9340964271545911</v>
      </c>
      <c r="K109">
        <v>2.914326724156199</v>
      </c>
      <c r="L109">
        <v>1.9769702998392091E-2</v>
      </c>
      <c r="M109">
        <v>3.9878478869222841E-2</v>
      </c>
      <c r="N109">
        <v>0.50930941177547162</v>
      </c>
      <c r="O109">
        <v>8.6368932781207039E-2</v>
      </c>
      <c r="P109">
        <v>0.54010377025018852</v>
      </c>
    </row>
    <row r="110" spans="1:16" x14ac:dyDescent="0.25">
      <c r="A110" s="1">
        <v>108</v>
      </c>
      <c r="B110">
        <v>13.92878890037537</v>
      </c>
      <c r="C110">
        <v>161.35</v>
      </c>
      <c r="D110">
        <v>170.66</v>
      </c>
      <c r="E110">
        <v>167.957424857115</v>
      </c>
      <c r="F110">
        <v>158.35825537027401</v>
      </c>
      <c r="G110">
        <v>174.6543117707995</v>
      </c>
      <c r="H110">
        <v>2.9917446297259569</v>
      </c>
      <c r="I110">
        <v>-3.9943117707994991</v>
      </c>
      <c r="J110">
        <v>2.931410066927624</v>
      </c>
      <c r="K110">
        <v>2.937931215971068</v>
      </c>
      <c r="L110">
        <v>-6.5211490434449182E-3</v>
      </c>
      <c r="M110">
        <v>4.3593704686001503E-2</v>
      </c>
      <c r="N110">
        <v>0.50869971388998203</v>
      </c>
      <c r="O110">
        <v>7.7653377875542509E-2</v>
      </c>
      <c r="P110">
        <v>0.54203977744413823</v>
      </c>
    </row>
    <row r="111" spans="1:16" x14ac:dyDescent="0.25">
      <c r="A111" s="1">
        <v>109</v>
      </c>
      <c r="B111">
        <v>14.050129175186161</v>
      </c>
      <c r="C111">
        <v>160.86000000000001</v>
      </c>
      <c r="D111">
        <v>170.66</v>
      </c>
      <c r="E111">
        <v>169.56252464888189</v>
      </c>
      <c r="F111">
        <v>157.9791886827486</v>
      </c>
      <c r="G111">
        <v>174.72813023632321</v>
      </c>
      <c r="H111">
        <v>2.8808113172513861</v>
      </c>
      <c r="I111">
        <v>-4.0681302363232419</v>
      </c>
      <c r="J111">
        <v>2.9594243431170302</v>
      </c>
      <c r="K111">
        <v>2.9606283418178889</v>
      </c>
      <c r="L111">
        <v>-1.203998700858744E-3</v>
      </c>
      <c r="M111">
        <v>3.4146529921694993E-2</v>
      </c>
      <c r="N111">
        <v>0.50883350370657265</v>
      </c>
      <c r="O111">
        <v>6.9193312741231375E-2</v>
      </c>
      <c r="P111">
        <v>0.543706415181053</v>
      </c>
    </row>
    <row r="112" spans="1:16" x14ac:dyDescent="0.25">
      <c r="A112" s="1">
        <v>110</v>
      </c>
      <c r="B112">
        <v>14.17167234420776</v>
      </c>
      <c r="C112">
        <v>160.61000000000001</v>
      </c>
      <c r="D112">
        <v>170.66</v>
      </c>
      <c r="E112">
        <v>171.86989764584399</v>
      </c>
      <c r="F112">
        <v>157.59900596554581</v>
      </c>
      <c r="G112">
        <v>174.79321362250121</v>
      </c>
      <c r="H112">
        <v>3.010994034454257</v>
      </c>
      <c r="I112">
        <v>-4.1332136225012448</v>
      </c>
      <c r="J112">
        <v>2.9996955989856291</v>
      </c>
      <c r="K112">
        <v>2.983495601842995</v>
      </c>
      <c r="L112">
        <v>1.6199997142634089E-2</v>
      </c>
      <c r="M112">
        <v>1.610789247542975E-2</v>
      </c>
      <c r="N112">
        <v>0.50944215157366002</v>
      </c>
      <c r="O112">
        <v>6.0600110245619003E-2</v>
      </c>
      <c r="P112">
        <v>0.54519054994306215</v>
      </c>
    </row>
    <row r="113" spans="1:16" x14ac:dyDescent="0.25">
      <c r="A113" s="1">
        <v>111</v>
      </c>
      <c r="B113">
        <v>14.29894018173218</v>
      </c>
      <c r="C113">
        <v>160.12</v>
      </c>
      <c r="D113">
        <v>170.66</v>
      </c>
      <c r="E113">
        <v>172.6004053401129</v>
      </c>
      <c r="F113">
        <v>157.20046647608041</v>
      </c>
      <c r="G113">
        <v>174.8518488551473</v>
      </c>
      <c r="H113">
        <v>2.919533523919625</v>
      </c>
      <c r="I113">
        <v>-4.191848855147299</v>
      </c>
      <c r="J113">
        <v>3.0124453634617741</v>
      </c>
      <c r="K113">
        <v>3.0075648427907891</v>
      </c>
      <c r="L113">
        <v>4.8805206709849891E-3</v>
      </c>
      <c r="M113">
        <v>1.447068495860963E-2</v>
      </c>
      <c r="N113">
        <v>0.50897504779392544</v>
      </c>
      <c r="O113">
        <v>5.1489506852471369E-2</v>
      </c>
      <c r="P113">
        <v>0.54653963098582059</v>
      </c>
    </row>
    <row r="114" spans="1:16" x14ac:dyDescent="0.25">
      <c r="A114" s="1">
        <v>112</v>
      </c>
      <c r="B114">
        <v>14.420334577560419</v>
      </c>
      <c r="C114">
        <v>160.12</v>
      </c>
      <c r="D114">
        <v>170.66</v>
      </c>
      <c r="E114">
        <v>172.69424046668911</v>
      </c>
      <c r="F114">
        <v>156.8199544621794</v>
      </c>
      <c r="G114">
        <v>174.89869955361891</v>
      </c>
      <c r="H114">
        <v>3.3000455378206079</v>
      </c>
      <c r="I114">
        <v>-4.2386995536189431</v>
      </c>
      <c r="J114">
        <v>3.0140830953745539</v>
      </c>
      <c r="K114">
        <v>3.030625713782015</v>
      </c>
      <c r="L114">
        <v>-1.654261840746107E-2</v>
      </c>
      <c r="M114">
        <v>1.3637101246270881E-2</v>
      </c>
      <c r="N114">
        <v>0.50899806430830263</v>
      </c>
      <c r="O114">
        <v>4.2706852309406143E-2</v>
      </c>
      <c r="P114">
        <v>0.5476258480551438</v>
      </c>
    </row>
    <row r="115" spans="1:16" x14ac:dyDescent="0.25">
      <c r="A115" s="1">
        <v>113</v>
      </c>
      <c r="B115">
        <v>14.54532027244568</v>
      </c>
      <c r="C115">
        <v>160.12</v>
      </c>
      <c r="D115">
        <v>170.66</v>
      </c>
      <c r="E115">
        <v>173.41805534482199</v>
      </c>
      <c r="F115">
        <v>156.42787882787781</v>
      </c>
      <c r="G115">
        <v>174.93766685182621</v>
      </c>
      <c r="H115">
        <v>3.6921211721221709</v>
      </c>
      <c r="I115">
        <v>-4.2776668518261829</v>
      </c>
      <c r="J115">
        <v>3.026716048172895</v>
      </c>
      <c r="K115">
        <v>3.0544555980296479</v>
      </c>
      <c r="L115">
        <v>-2.773954985675342E-2</v>
      </c>
      <c r="M115">
        <v>7.2060355886649427E-3</v>
      </c>
      <c r="N115">
        <v>0.50912972124115374</v>
      </c>
      <c r="O115">
        <v>3.3585894411409127E-2</v>
      </c>
      <c r="P115">
        <v>0.54853495367526028</v>
      </c>
    </row>
    <row r="116" spans="1:16" x14ac:dyDescent="0.25">
      <c r="A116" s="1">
        <v>114</v>
      </c>
      <c r="B116">
        <v>14.66767907142639</v>
      </c>
      <c r="C116">
        <v>159.38999999999999</v>
      </c>
      <c r="D116">
        <v>170.66</v>
      </c>
      <c r="E116">
        <v>174.06847307508019</v>
      </c>
      <c r="F116">
        <v>156.0438062693546</v>
      </c>
      <c r="G116">
        <v>174.9666986772493</v>
      </c>
      <c r="H116">
        <v>3.3461937306454099</v>
      </c>
      <c r="I116">
        <v>-4.3066986772493294</v>
      </c>
      <c r="J116">
        <v>3.0380679790792491</v>
      </c>
      <c r="K116">
        <v>3.0778523095271901</v>
      </c>
      <c r="L116">
        <v>-3.9784330447941052E-2</v>
      </c>
      <c r="M116">
        <v>8.6870065671062341E-3</v>
      </c>
      <c r="N116">
        <v>0.50842433647191099</v>
      </c>
      <c r="O116">
        <v>2.4595377646751199E-2</v>
      </c>
      <c r="P116">
        <v>0.5492156378862133</v>
      </c>
    </row>
    <row r="117" spans="1:16" x14ac:dyDescent="0.25">
      <c r="A117" s="1">
        <v>115</v>
      </c>
      <c r="B117">
        <v>14.792991161346441</v>
      </c>
      <c r="C117">
        <v>158.9</v>
      </c>
      <c r="D117">
        <v>170.66</v>
      </c>
      <c r="E117">
        <v>176.33221194446861</v>
      </c>
      <c r="F117">
        <v>155.65028651221019</v>
      </c>
      <c r="G117">
        <v>174.98707737623869</v>
      </c>
      <c r="H117">
        <v>3.249713487789847</v>
      </c>
      <c r="I117">
        <v>-4.3270773762386909</v>
      </c>
      <c r="J117">
        <v>3.0775776757554492</v>
      </c>
      <c r="K117">
        <v>3.1018644975102139</v>
      </c>
      <c r="L117">
        <v>-2.4286821754765601E-2</v>
      </c>
      <c r="M117">
        <v>-6.5122748221321386E-3</v>
      </c>
      <c r="N117">
        <v>0.50805723130041269</v>
      </c>
      <c r="O117">
        <v>1.5341871885979221E-2</v>
      </c>
      <c r="P117">
        <v>0.54969517194521234</v>
      </c>
    </row>
    <row r="118" spans="1:16" x14ac:dyDescent="0.25">
      <c r="A118" s="1">
        <v>116</v>
      </c>
      <c r="B118">
        <v>14.91736102104187</v>
      </c>
      <c r="C118">
        <v>158.41</v>
      </c>
      <c r="D118">
        <v>170.66</v>
      </c>
      <c r="E118">
        <v>177.1014232007183</v>
      </c>
      <c r="F118">
        <v>155.25961476871711</v>
      </c>
      <c r="G118">
        <v>174.99794052224831</v>
      </c>
      <c r="H118">
        <v>3.1503852312828542</v>
      </c>
      <c r="I118">
        <v>-4.3379405222483456</v>
      </c>
      <c r="J118">
        <v>3.091002944820409</v>
      </c>
      <c r="K118">
        <v>3.1257280436116321</v>
      </c>
      <c r="L118">
        <v>-3.4725098791223097E-2</v>
      </c>
      <c r="M118">
        <v>-8.4385570831083043E-3</v>
      </c>
      <c r="N118">
        <v>0.50767623615288027</v>
      </c>
      <c r="O118">
        <v>6.1290217753462136E-3</v>
      </c>
      <c r="P118">
        <v>0.54995138079994621</v>
      </c>
    </row>
    <row r="119" spans="1:16" x14ac:dyDescent="0.25">
      <c r="A119" s="1">
        <v>117</v>
      </c>
      <c r="B119">
        <v>15.04670739173889</v>
      </c>
      <c r="C119">
        <v>157.19</v>
      </c>
      <c r="D119">
        <v>170.66</v>
      </c>
      <c r="E119">
        <v>178.54978370906659</v>
      </c>
      <c r="F119">
        <v>154.8532649863206</v>
      </c>
      <c r="G119">
        <v>174.9993420993801</v>
      </c>
      <c r="H119">
        <v>2.3367350136793732</v>
      </c>
      <c r="I119">
        <v>-4.339342099380076</v>
      </c>
      <c r="J119">
        <v>3.1162816044469448</v>
      </c>
      <c r="K119">
        <v>3.1505596602342689</v>
      </c>
      <c r="L119">
        <v>-3.4278055787324117E-2</v>
      </c>
      <c r="M119">
        <v>-9.0717768550733751E-3</v>
      </c>
      <c r="N119">
        <v>0.50699198501030729</v>
      </c>
      <c r="O119">
        <v>-3.464437424336705E-3</v>
      </c>
      <c r="P119">
        <v>0.54998446698631487</v>
      </c>
    </row>
    <row r="120" spans="1:16" x14ac:dyDescent="0.25">
      <c r="A120" s="1">
        <v>118</v>
      </c>
      <c r="B120">
        <v>15.168188333511351</v>
      </c>
      <c r="C120">
        <v>156.94</v>
      </c>
      <c r="D120">
        <v>170.66</v>
      </c>
      <c r="E120">
        <v>180</v>
      </c>
      <c r="F120">
        <v>154.47164808425529</v>
      </c>
      <c r="G120">
        <v>174.99146957953991</v>
      </c>
      <c r="H120">
        <v>2.4683519157446772</v>
      </c>
      <c r="I120">
        <v>-4.3314695795398848</v>
      </c>
      <c r="J120">
        <v>3.1415926535897931</v>
      </c>
      <c r="K120">
        <v>3.1738746162198721</v>
      </c>
      <c r="L120">
        <v>-3.2281962630078993E-2</v>
      </c>
      <c r="M120">
        <v>-1.939999999999991E-2</v>
      </c>
      <c r="N120">
        <v>0.50659999999999994</v>
      </c>
      <c r="O120">
        <v>-1.2468476110136101E-2</v>
      </c>
      <c r="P120">
        <v>0.54979871346695985</v>
      </c>
    </row>
    <row r="121" spans="1:16" x14ac:dyDescent="0.25">
      <c r="A121" s="1">
        <v>119</v>
      </c>
      <c r="B121">
        <v>15.296340227127081</v>
      </c>
      <c r="C121">
        <v>155.47999999999999</v>
      </c>
      <c r="D121">
        <v>170.66</v>
      </c>
      <c r="E121">
        <v>182.17474411461001</v>
      </c>
      <c r="F121">
        <v>154.069169138821</v>
      </c>
      <c r="G121">
        <v>174.97351888330039</v>
      </c>
      <c r="H121">
        <v>1.4108308611790219</v>
      </c>
      <c r="I121">
        <v>-4.3135188833004179</v>
      </c>
      <c r="J121">
        <v>3.1795490987781072</v>
      </c>
      <c r="K121">
        <v>3.1984428384241759</v>
      </c>
      <c r="L121">
        <v>-1.8893739646069111E-2</v>
      </c>
      <c r="M121">
        <v>-2.402066110663871E-2</v>
      </c>
      <c r="N121">
        <v>0.5060529694014253</v>
      </c>
      <c r="O121">
        <v>-2.194244470539396E-2</v>
      </c>
      <c r="P121">
        <v>0.54937596559261825</v>
      </c>
    </row>
    <row r="122" spans="1:16" x14ac:dyDescent="0.25">
      <c r="A122" s="1">
        <v>120</v>
      </c>
      <c r="B122">
        <v>15.420924663543699</v>
      </c>
      <c r="C122">
        <v>155.47999999999999</v>
      </c>
      <c r="D122">
        <v>170.66</v>
      </c>
      <c r="E122">
        <v>182.17474411461001</v>
      </c>
      <c r="F122">
        <v>153.67805434970009</v>
      </c>
      <c r="G122">
        <v>174.9465769895875</v>
      </c>
      <c r="H122">
        <v>1.8019456502998421</v>
      </c>
      <c r="I122">
        <v>-4.2865769895875303</v>
      </c>
      <c r="J122">
        <v>3.1795490987781072</v>
      </c>
      <c r="K122">
        <v>3.2222811980146329</v>
      </c>
      <c r="L122">
        <v>-4.2732099236525663E-2</v>
      </c>
      <c r="M122">
        <v>-2.402066110663871E-2</v>
      </c>
      <c r="N122">
        <v>0.5060529694014253</v>
      </c>
      <c r="O122">
        <v>-3.1111053709249051E-2</v>
      </c>
      <c r="P122">
        <v>0.5487435545449274</v>
      </c>
    </row>
    <row r="123" spans="1:16" x14ac:dyDescent="0.25">
      <c r="A123" s="1">
        <v>121</v>
      </c>
      <c r="B123">
        <v>15.542861461639401</v>
      </c>
      <c r="C123">
        <v>154.26</v>
      </c>
      <c r="D123">
        <v>170.66</v>
      </c>
      <c r="E123">
        <v>185.19442890773479</v>
      </c>
      <c r="F123">
        <v>153.29546886427181</v>
      </c>
      <c r="G123">
        <v>174.91115131800731</v>
      </c>
      <c r="H123">
        <v>0.96453113572820826</v>
      </c>
      <c r="I123">
        <v>-4.2511513180072882</v>
      </c>
      <c r="J123">
        <v>3.232252540790538</v>
      </c>
      <c r="K123">
        <v>3.2455508612134629</v>
      </c>
      <c r="L123">
        <v>-1.329832042292489E-2</v>
      </c>
      <c r="M123">
        <v>-3.8495799217278852E-2</v>
      </c>
      <c r="N123">
        <v>0.50518946291725342</v>
      </c>
      <c r="O123">
        <v>-4.0028595030269488E-2</v>
      </c>
      <c r="P123">
        <v>0.54791578561497811</v>
      </c>
    </row>
    <row r="124" spans="1:16" x14ac:dyDescent="0.25">
      <c r="A124" s="1">
        <v>122</v>
      </c>
      <c r="B124">
        <v>15.67062878608704</v>
      </c>
      <c r="C124">
        <v>153.77000000000001</v>
      </c>
      <c r="D124">
        <v>170.66</v>
      </c>
      <c r="E124">
        <v>187.3995946598871</v>
      </c>
      <c r="F124">
        <v>152.89488892405589</v>
      </c>
      <c r="G124">
        <v>174.86442618712019</v>
      </c>
      <c r="H124">
        <v>0.87511107594411897</v>
      </c>
      <c r="I124">
        <v>-4.2044261871201627</v>
      </c>
      <c r="J124">
        <v>3.2707399437178131</v>
      </c>
      <c r="K124">
        <v>3.2698483167932508</v>
      </c>
      <c r="L124">
        <v>8.9162692456179471E-4</v>
      </c>
      <c r="M124">
        <v>-5.3046728618741767E-2</v>
      </c>
      <c r="N124">
        <v>0.50396517199390822</v>
      </c>
      <c r="O124">
        <v>-4.9295768147976878E-2</v>
      </c>
      <c r="P124">
        <v>0.54683050627329022</v>
      </c>
    </row>
    <row r="125" spans="1:16" x14ac:dyDescent="0.25">
      <c r="A125" s="1">
        <v>123</v>
      </c>
      <c r="B125">
        <v>15.792689323425289</v>
      </c>
      <c r="C125">
        <v>153.28</v>
      </c>
      <c r="D125">
        <v>170.17</v>
      </c>
      <c r="E125">
        <v>186.58194465517801</v>
      </c>
      <c r="F125">
        <v>152.51255205217939</v>
      </c>
      <c r="G125">
        <v>174.81061457609511</v>
      </c>
      <c r="H125">
        <v>0.76744794782058534</v>
      </c>
      <c r="I125">
        <v>-4.6406145760950892</v>
      </c>
      <c r="J125">
        <v>3.2564692590066922</v>
      </c>
      <c r="K125">
        <v>3.292961816414993</v>
      </c>
      <c r="L125">
        <v>-3.6492557408301707E-2</v>
      </c>
      <c r="M125">
        <v>-4.0420281279156187E-2</v>
      </c>
      <c r="N125">
        <v>0.50036479778389076</v>
      </c>
      <c r="O125">
        <v>-5.8059848279527052E-2</v>
      </c>
      <c r="P125">
        <v>0.54558971834886583</v>
      </c>
    </row>
    <row r="126" spans="1:16" x14ac:dyDescent="0.25">
      <c r="A126" s="1">
        <v>124</v>
      </c>
      <c r="B126">
        <v>15.92002272605896</v>
      </c>
      <c r="C126">
        <v>152.54</v>
      </c>
      <c r="D126">
        <v>170.17</v>
      </c>
      <c r="E126">
        <v>188.85795876362829</v>
      </c>
      <c r="F126">
        <v>152.11413277024309</v>
      </c>
      <c r="G126">
        <v>174.7449348773722</v>
      </c>
      <c r="H126">
        <v>0.4258672297569035</v>
      </c>
      <c r="I126">
        <v>-4.5749348773722147</v>
      </c>
      <c r="J126">
        <v>3.2961931990209941</v>
      </c>
      <c r="K126">
        <v>3.316952983121447</v>
      </c>
      <c r="L126">
        <v>-2.0759784100452539E-2</v>
      </c>
      <c r="M126">
        <v>-5.2947887101934349E-2</v>
      </c>
      <c r="N126">
        <v>0.49950432555828861</v>
      </c>
      <c r="O126">
        <v>-6.7093541483539701E-2</v>
      </c>
      <c r="P126">
        <v>0.54408829166850059</v>
      </c>
    </row>
    <row r="127" spans="1:16" x14ac:dyDescent="0.25">
      <c r="A127" s="1">
        <v>125</v>
      </c>
      <c r="B127">
        <v>16.04275727272034</v>
      </c>
      <c r="C127">
        <v>152.54</v>
      </c>
      <c r="D127">
        <v>170.17</v>
      </c>
      <c r="E127">
        <v>188.7461622625552</v>
      </c>
      <c r="F127">
        <v>151.73058790019391</v>
      </c>
      <c r="G127">
        <v>174.67241440493009</v>
      </c>
      <c r="H127">
        <v>0.80941209980613849</v>
      </c>
      <c r="I127">
        <v>-4.5024144049300787</v>
      </c>
      <c r="J127">
        <v>3.2942419819850581</v>
      </c>
      <c r="K127">
        <v>3.3399443284421291</v>
      </c>
      <c r="L127">
        <v>-4.5702346457070497E-2</v>
      </c>
      <c r="M127">
        <v>-5.1973145577996857E-2</v>
      </c>
      <c r="N127">
        <v>0.49960668744396147</v>
      </c>
      <c r="O127">
        <v>-7.5680878955611042E-2</v>
      </c>
      <c r="P127">
        <v>0.54244686356802041</v>
      </c>
    </row>
    <row r="128" spans="1:16" x14ac:dyDescent="0.25">
      <c r="A128" s="1">
        <v>126</v>
      </c>
      <c r="B128">
        <v>16.168165683746341</v>
      </c>
      <c r="C128">
        <v>151.08000000000001</v>
      </c>
      <c r="D128">
        <v>170.17</v>
      </c>
      <c r="E128">
        <v>191.8886580396279</v>
      </c>
      <c r="F128">
        <v>151.33924554428151</v>
      </c>
      <c r="G128">
        <v>174.58898548206699</v>
      </c>
      <c r="H128">
        <v>-0.25924554428152652</v>
      </c>
      <c r="I128">
        <v>-4.4189854820669723</v>
      </c>
      <c r="J128">
        <v>3.3490888800249952</v>
      </c>
      <c r="K128">
        <v>3.363285089534481</v>
      </c>
      <c r="L128">
        <v>-1.419620950948541E-2</v>
      </c>
      <c r="M128">
        <v>-6.4996306771224865E-2</v>
      </c>
      <c r="N128">
        <v>0.49901403798500571</v>
      </c>
      <c r="O128">
        <v>-8.4319144294420334E-2</v>
      </c>
      <c r="P128">
        <v>0.54057943710438594</v>
      </c>
    </row>
    <row r="129" spans="1:16" x14ac:dyDescent="0.25">
      <c r="A129" s="1">
        <v>127</v>
      </c>
      <c r="B129">
        <v>16.290696859359741</v>
      </c>
      <c r="C129">
        <v>150.83000000000001</v>
      </c>
      <c r="D129">
        <v>169.93</v>
      </c>
      <c r="E129">
        <v>192.77124256490151</v>
      </c>
      <c r="F129">
        <v>150.9574910229255</v>
      </c>
      <c r="G129">
        <v>174.4983773106041</v>
      </c>
      <c r="H129">
        <v>-0.12749102292545439</v>
      </c>
      <c r="I129">
        <v>-4.5683773106041201</v>
      </c>
      <c r="J129">
        <v>3.3644928859181689</v>
      </c>
      <c r="K129">
        <v>3.385927524521668</v>
      </c>
      <c r="L129">
        <v>-2.1434638603498261E-2</v>
      </c>
      <c r="M129">
        <v>-6.9706414097878311E-2</v>
      </c>
      <c r="N129">
        <v>0.49616569393058119</v>
      </c>
      <c r="O129">
        <v>-9.2613170461721933E-2</v>
      </c>
      <c r="P129">
        <v>0.53857617983800377</v>
      </c>
    </row>
    <row r="130" spans="1:16" x14ac:dyDescent="0.25">
      <c r="A130" s="1">
        <v>128</v>
      </c>
      <c r="B130">
        <v>16.415971994400021</v>
      </c>
      <c r="C130">
        <v>150.1</v>
      </c>
      <c r="D130">
        <v>169.19</v>
      </c>
      <c r="E130">
        <v>193.4957332807958</v>
      </c>
      <c r="F130">
        <v>150.56787608360199</v>
      </c>
      <c r="G130">
        <v>174.396463730128</v>
      </c>
      <c r="H130">
        <v>-0.46787608360202171</v>
      </c>
      <c r="I130">
        <v>-5.2064637301280356</v>
      </c>
      <c r="J130">
        <v>3.3771376343106572</v>
      </c>
      <c r="K130">
        <v>3.4088960628894891</v>
      </c>
      <c r="L130">
        <v>-3.1758428578831932E-2</v>
      </c>
      <c r="M130">
        <v>-6.7149177525566622E-2</v>
      </c>
      <c r="N130">
        <v>0.48975258851550751</v>
      </c>
      <c r="O130">
        <v>-0.1009309922871871</v>
      </c>
      <c r="P130">
        <v>0.53635327319898773</v>
      </c>
    </row>
    <row r="131" spans="1:16" x14ac:dyDescent="0.25">
      <c r="A131" s="1">
        <v>129</v>
      </c>
      <c r="B131">
        <v>16.541657209396359</v>
      </c>
      <c r="C131">
        <v>149.61000000000001</v>
      </c>
      <c r="D131">
        <v>169.19</v>
      </c>
      <c r="E131">
        <v>195.12400730831061</v>
      </c>
      <c r="F131">
        <v>150.17775235642901</v>
      </c>
      <c r="G131">
        <v>174.28480891642829</v>
      </c>
      <c r="H131">
        <v>-0.56775235642894017</v>
      </c>
      <c r="I131">
        <v>-5.0948089164283488</v>
      </c>
      <c r="J131">
        <v>3.4055563772154991</v>
      </c>
      <c r="K131">
        <v>3.431741990729523</v>
      </c>
      <c r="L131">
        <v>-2.6185613514023931E-2</v>
      </c>
      <c r="M131">
        <v>-7.6308062583507835E-2</v>
      </c>
      <c r="N131">
        <v>0.48892524948579957</v>
      </c>
      <c r="O131">
        <v>-0.1090994666474706</v>
      </c>
      <c r="P131">
        <v>0.53395389456407538</v>
      </c>
    </row>
    <row r="132" spans="1:16" x14ac:dyDescent="0.25">
      <c r="A132" s="1">
        <v>130</v>
      </c>
      <c r="B132">
        <v>16.68037128448486</v>
      </c>
      <c r="C132">
        <v>149.37</v>
      </c>
      <c r="D132">
        <v>169.19</v>
      </c>
      <c r="E132">
        <v>197.969139740157</v>
      </c>
      <c r="F132">
        <v>149.74815981464079</v>
      </c>
      <c r="G132">
        <v>174.15066408096979</v>
      </c>
      <c r="H132">
        <v>-0.37815981464083848</v>
      </c>
      <c r="I132">
        <v>-4.9606640809697637</v>
      </c>
      <c r="J132">
        <v>3.4552133058064922</v>
      </c>
      <c r="K132">
        <v>3.4567104219879679</v>
      </c>
      <c r="L132">
        <v>-1.4971161814760769E-3</v>
      </c>
      <c r="M132">
        <v>-9.8199616257799868E-2</v>
      </c>
      <c r="N132">
        <v>0.48527531914040389</v>
      </c>
      <c r="O132">
        <v>-0.1178959202314892</v>
      </c>
      <c r="P132">
        <v>0.53111973844607641</v>
      </c>
    </row>
    <row r="133" spans="1:16" x14ac:dyDescent="0.25">
      <c r="A133" s="1">
        <v>131</v>
      </c>
      <c r="B133">
        <v>16.800675630569462</v>
      </c>
      <c r="C133">
        <v>148.13999999999999</v>
      </c>
      <c r="D133">
        <v>168.7</v>
      </c>
      <c r="E133">
        <v>199.85521436932109</v>
      </c>
      <c r="F133">
        <v>149.37647561676931</v>
      </c>
      <c r="G133">
        <v>174.02506948806689</v>
      </c>
      <c r="H133">
        <v>-1.236475616769269</v>
      </c>
      <c r="I133">
        <v>-5.3250694880668732</v>
      </c>
      <c r="J133">
        <v>3.4881315180237351</v>
      </c>
      <c r="K133">
        <v>3.4781440566111939</v>
      </c>
      <c r="L133">
        <v>9.9874614125412542E-3</v>
      </c>
      <c r="M133">
        <v>-0.1008848563408197</v>
      </c>
      <c r="N133">
        <v>0.48134935936499601</v>
      </c>
      <c r="O133">
        <v>-0.12532871550849009</v>
      </c>
      <c r="P133">
        <v>0.52851294121990655</v>
      </c>
    </row>
    <row r="134" spans="1:16" x14ac:dyDescent="0.25">
      <c r="A134" s="1">
        <v>132</v>
      </c>
      <c r="B134">
        <v>16.929034471511841</v>
      </c>
      <c r="C134">
        <v>147.9</v>
      </c>
      <c r="D134">
        <v>168.7</v>
      </c>
      <c r="E134">
        <v>199.855214369321</v>
      </c>
      <c r="F134">
        <v>148.98089240731849</v>
      </c>
      <c r="G134">
        <v>173.88161189082209</v>
      </c>
      <c r="H134">
        <v>-1.080892407318458</v>
      </c>
      <c r="I134">
        <v>-5.1816118908221256</v>
      </c>
      <c r="J134">
        <v>3.4881315180237338</v>
      </c>
      <c r="K134">
        <v>3.500774673959036</v>
      </c>
      <c r="L134">
        <v>-1.264315593530174E-2</v>
      </c>
      <c r="M134">
        <v>-9.8627526981559341E-2</v>
      </c>
      <c r="N134">
        <v>0.48216450607806222</v>
      </c>
      <c r="O134">
        <v>-0.13304852179942719</v>
      </c>
      <c r="P134">
        <v>0.52558906615675827</v>
      </c>
    </row>
    <row r="135" spans="1:16" x14ac:dyDescent="0.25">
      <c r="A135" s="1">
        <v>133</v>
      </c>
      <c r="B135">
        <v>17.055486917495731</v>
      </c>
      <c r="C135">
        <v>147.65</v>
      </c>
      <c r="D135">
        <v>168.46</v>
      </c>
      <c r="E135">
        <v>201.52260010790701</v>
      </c>
      <c r="F135">
        <v>148.5922474885449</v>
      </c>
      <c r="G135">
        <v>173.73076545714471</v>
      </c>
      <c r="H135">
        <v>-0.94224748854489349</v>
      </c>
      <c r="I135">
        <v>-5.2707654571446483</v>
      </c>
      <c r="J135">
        <v>3.5172328890628579</v>
      </c>
      <c r="K135">
        <v>3.5228185995146331</v>
      </c>
      <c r="L135">
        <v>-5.5857104517751388E-3</v>
      </c>
      <c r="M135">
        <v>-0.1094092683381221</v>
      </c>
      <c r="N135">
        <v>0.4777750746969926</v>
      </c>
      <c r="O135">
        <v>-0.14043262940879531</v>
      </c>
      <c r="P135">
        <v>0.52257451285267142</v>
      </c>
    </row>
    <row r="136" spans="1:16" x14ac:dyDescent="0.25">
      <c r="A136" s="1">
        <v>134</v>
      </c>
      <c r="B136">
        <v>17.177970409393311</v>
      </c>
      <c r="C136">
        <v>147.41</v>
      </c>
      <c r="D136">
        <v>168.46</v>
      </c>
      <c r="E136">
        <v>201.52260010790701</v>
      </c>
      <c r="F136">
        <v>148.2168715146779</v>
      </c>
      <c r="G136">
        <v>173.5756706086886</v>
      </c>
      <c r="H136">
        <v>-0.80687151467793683</v>
      </c>
      <c r="I136">
        <v>-5.1156706086885606</v>
      </c>
      <c r="J136">
        <v>3.5172328890628579</v>
      </c>
      <c r="K136">
        <v>3.5439246687016812</v>
      </c>
      <c r="L136">
        <v>-2.6691779638822851E-2</v>
      </c>
      <c r="M136">
        <v>-0.107176613304792</v>
      </c>
      <c r="N136">
        <v>0.47865555837210871</v>
      </c>
      <c r="O136">
        <v>-0.14736870569564209</v>
      </c>
      <c r="P136">
        <v>0.5195370977163225</v>
      </c>
    </row>
    <row r="137" spans="1:16" x14ac:dyDescent="0.25">
      <c r="A137" s="1">
        <v>135</v>
      </c>
      <c r="B137">
        <v>17.30165004730225</v>
      </c>
      <c r="C137">
        <v>147.16</v>
      </c>
      <c r="D137">
        <v>168.22</v>
      </c>
      <c r="E137">
        <v>201.80140948635179</v>
      </c>
      <c r="F137">
        <v>147.8389622364551</v>
      </c>
      <c r="G137">
        <v>173.41011767343309</v>
      </c>
      <c r="H137">
        <v>-0.67896223645513487</v>
      </c>
      <c r="I137">
        <v>-5.19011767343315</v>
      </c>
      <c r="J137">
        <v>3.522099030702158</v>
      </c>
      <c r="K137">
        <v>3.5649834726294891</v>
      </c>
      <c r="L137">
        <v>-4.2884441927331103E-2</v>
      </c>
      <c r="M137">
        <v>-0.10629201157254441</v>
      </c>
      <c r="N137">
        <v>0.47682848937103378</v>
      </c>
      <c r="O137">
        <v>-0.15415046700753651</v>
      </c>
      <c r="P137">
        <v>0.51636203064850505</v>
      </c>
    </row>
    <row r="138" spans="1:16" x14ac:dyDescent="0.25">
      <c r="A138" s="1">
        <v>136</v>
      </c>
      <c r="B138">
        <v>17.42902684211731</v>
      </c>
      <c r="C138">
        <v>146.91999999999999</v>
      </c>
      <c r="D138">
        <v>168.22</v>
      </c>
      <c r="E138">
        <v>204.56717132060129</v>
      </c>
      <c r="F138">
        <v>147.4510123919909</v>
      </c>
      <c r="G138">
        <v>173.23025119374981</v>
      </c>
      <c r="H138">
        <v>-0.5310123919909131</v>
      </c>
      <c r="I138">
        <v>-5.0102511937497809</v>
      </c>
      <c r="J138">
        <v>3.57037068103581</v>
      </c>
      <c r="K138">
        <v>3.58639842675891</v>
      </c>
      <c r="L138">
        <v>-1.6027745723099951E-2</v>
      </c>
      <c r="M138">
        <v>-0.12699381877379759</v>
      </c>
      <c r="N138">
        <v>0.47214198075711072</v>
      </c>
      <c r="O138">
        <v>-0.16089621061305179</v>
      </c>
      <c r="P138">
        <v>0.5129883965704467</v>
      </c>
    </row>
    <row r="139" spans="1:16" x14ac:dyDescent="0.25">
      <c r="A139" s="1">
        <v>137</v>
      </c>
      <c r="B139">
        <v>17.552017211914059</v>
      </c>
      <c r="C139">
        <v>146.43</v>
      </c>
      <c r="D139">
        <v>168.22</v>
      </c>
      <c r="E139">
        <v>206.89623696549339</v>
      </c>
      <c r="F139">
        <v>147.0776960283651</v>
      </c>
      <c r="G139">
        <v>173.0475910735673</v>
      </c>
      <c r="H139">
        <v>-0.64769602836506124</v>
      </c>
      <c r="I139">
        <v>-4.8275910735673344</v>
      </c>
      <c r="J139">
        <v>3.6110205450342612</v>
      </c>
      <c r="K139">
        <v>3.6068066578767</v>
      </c>
      <c r="L139">
        <v>4.2138871575616577E-3</v>
      </c>
      <c r="M139">
        <v>-0.14170617880292141</v>
      </c>
      <c r="N139">
        <v>0.46880773125992109</v>
      </c>
      <c r="O139">
        <v>-0.1671753016710523</v>
      </c>
      <c r="P139">
        <v>0.50964046189831991</v>
      </c>
    </row>
    <row r="140" spans="1:16" x14ac:dyDescent="0.25">
      <c r="A140" s="1">
        <v>138</v>
      </c>
      <c r="B140">
        <v>17.6770646572113</v>
      </c>
      <c r="C140">
        <v>145.94</v>
      </c>
      <c r="D140">
        <v>167.48</v>
      </c>
      <c r="E140">
        <v>208.9091836511478</v>
      </c>
      <c r="F140">
        <v>146.69948341827649</v>
      </c>
      <c r="G140">
        <v>172.8528545328287</v>
      </c>
      <c r="H140">
        <v>-0.75948341827648846</v>
      </c>
      <c r="I140">
        <v>-5.3728545328286827</v>
      </c>
      <c r="J140">
        <v>3.6461530923660379</v>
      </c>
      <c r="K140">
        <v>3.6272798041760579</v>
      </c>
      <c r="L140">
        <v>1.887328818998002E-2</v>
      </c>
      <c r="M140">
        <v>-0.15021903136677761</v>
      </c>
      <c r="N140">
        <v>0.45943186939439351</v>
      </c>
      <c r="O140">
        <v>-0.17331968057672889</v>
      </c>
      <c r="P140">
        <v>0.50615468890840287</v>
      </c>
    </row>
    <row r="141" spans="1:16" x14ac:dyDescent="0.25">
      <c r="A141" s="1">
        <v>139</v>
      </c>
      <c r="B141">
        <v>17.800721645355221</v>
      </c>
      <c r="C141">
        <v>145.94</v>
      </c>
      <c r="D141">
        <v>167.24</v>
      </c>
      <c r="E141">
        <v>208.24973549497429</v>
      </c>
      <c r="F141">
        <v>146.32687576232021</v>
      </c>
      <c r="G141">
        <v>172.65137088826481</v>
      </c>
      <c r="H141">
        <v>-0.38687576232015891</v>
      </c>
      <c r="I141">
        <v>-5.4113708882647984</v>
      </c>
      <c r="J141">
        <v>3.6346435507946051</v>
      </c>
      <c r="K141">
        <v>3.6472469711252282</v>
      </c>
      <c r="L141">
        <v>-1.260342033062312E-2</v>
      </c>
      <c r="M141">
        <v>-0.14378539085744341</v>
      </c>
      <c r="N141">
        <v>0.45901621036295909</v>
      </c>
      <c r="O141">
        <v>-0.1791552018508018</v>
      </c>
      <c r="P141">
        <v>0.5026354620352439</v>
      </c>
    </row>
    <row r="142" spans="1:16" x14ac:dyDescent="0.25">
      <c r="A142" s="1">
        <v>140</v>
      </c>
      <c r="B142">
        <v>17.92636322975159</v>
      </c>
      <c r="C142">
        <v>145.21</v>
      </c>
      <c r="D142">
        <v>167.24</v>
      </c>
      <c r="E142">
        <v>210.96375653207349</v>
      </c>
      <c r="F142">
        <v>145.94977792368601</v>
      </c>
      <c r="G142">
        <v>172.4376113757782</v>
      </c>
      <c r="H142">
        <v>-0.73977792368594919</v>
      </c>
      <c r="I142">
        <v>-5.1976113757781954</v>
      </c>
      <c r="J142">
        <v>3.6820121538603772</v>
      </c>
      <c r="K142">
        <v>3.6672476135798062</v>
      </c>
      <c r="L142">
        <v>1.476454028057095E-2</v>
      </c>
      <c r="M142">
        <v>-0.15909923743670551</v>
      </c>
      <c r="N142">
        <v>0.45544879256296078</v>
      </c>
      <c r="O142">
        <v>-0.18483725063401779</v>
      </c>
      <c r="P142">
        <v>0.49899514168058978</v>
      </c>
    </row>
    <row r="143" spans="1:16" x14ac:dyDescent="0.25">
      <c r="A143" s="1">
        <v>141</v>
      </c>
      <c r="B143">
        <v>18.049449443817139</v>
      </c>
      <c r="C143">
        <v>145.44999999999999</v>
      </c>
      <c r="D143">
        <v>167.24</v>
      </c>
      <c r="E143">
        <v>211.21840276434639</v>
      </c>
      <c r="F143">
        <v>145.58186848502189</v>
      </c>
      <c r="G143">
        <v>172.21939684605169</v>
      </c>
      <c r="H143">
        <v>-0.13186848502186879</v>
      </c>
      <c r="I143">
        <v>-4.9793968460516851</v>
      </c>
      <c r="J143">
        <v>3.6864565690413369</v>
      </c>
      <c r="K143">
        <v>3.6865583438918912</v>
      </c>
      <c r="L143">
        <v>-1.0177485055340441E-4</v>
      </c>
      <c r="M143">
        <v>-0.16317433776908721</v>
      </c>
      <c r="N143">
        <v>0.45349326951303248</v>
      </c>
      <c r="O143">
        <v>-0.1901607911110795</v>
      </c>
      <c r="P143">
        <v>0.49537413572359063</v>
      </c>
    </row>
    <row r="144" spans="1:16" x14ac:dyDescent="0.25">
      <c r="A144" s="1">
        <v>142</v>
      </c>
      <c r="B144">
        <v>18.175128698348999</v>
      </c>
      <c r="C144">
        <v>144.72</v>
      </c>
      <c r="D144">
        <v>166.75</v>
      </c>
      <c r="E144">
        <v>212.00538320808349</v>
      </c>
      <c r="F144">
        <v>145.20782329594491</v>
      </c>
      <c r="G144">
        <v>171.98763376541891</v>
      </c>
      <c r="H144">
        <v>-0.48782329594487811</v>
      </c>
      <c r="I144">
        <v>-5.2376337654189342</v>
      </c>
      <c r="J144">
        <v>3.700191968933356</v>
      </c>
      <c r="K144">
        <v>3.7059848255194989</v>
      </c>
      <c r="L144">
        <v>-5.7928565861429249E-3</v>
      </c>
      <c r="M144">
        <v>-0.16060027879976371</v>
      </c>
      <c r="N144">
        <v>0.45092309815470549</v>
      </c>
      <c r="O144">
        <v>-0.1953476153779857</v>
      </c>
      <c r="P144">
        <v>0.49162931979206792</v>
      </c>
    </row>
    <row r="145" spans="1:16" x14ac:dyDescent="0.25">
      <c r="A145" s="1">
        <v>143</v>
      </c>
      <c r="B145">
        <v>18.298746585845951</v>
      </c>
      <c r="C145">
        <v>144.72</v>
      </c>
      <c r="D145">
        <v>166.75</v>
      </c>
      <c r="E145">
        <v>212.00538320808349</v>
      </c>
      <c r="F145">
        <v>144.84156740208459</v>
      </c>
      <c r="G145">
        <v>171.7508872456381</v>
      </c>
      <c r="H145">
        <v>-0.1215674020846222</v>
      </c>
      <c r="I145">
        <v>-5.0008872456380686</v>
      </c>
      <c r="J145">
        <v>3.700191968933356</v>
      </c>
      <c r="K145">
        <v>3.724804594464425</v>
      </c>
      <c r="L145">
        <v>-2.4612625531069469E-2</v>
      </c>
      <c r="M145">
        <v>-0.16060027879976371</v>
      </c>
      <c r="N145">
        <v>0.45092309815470549</v>
      </c>
      <c r="O145">
        <v>-0.20020391342984881</v>
      </c>
      <c r="P145">
        <v>0.4879069597813574</v>
      </c>
    </row>
    <row r="146" spans="1:16" x14ac:dyDescent="0.25">
      <c r="A146" s="1">
        <v>144</v>
      </c>
      <c r="B146">
        <v>18.424142837524411</v>
      </c>
      <c r="C146">
        <v>144.72</v>
      </c>
      <c r="D146">
        <v>166.75</v>
      </c>
      <c r="E146">
        <v>213.27488798483489</v>
      </c>
      <c r="F146">
        <v>144.47178208641969</v>
      </c>
      <c r="G146">
        <v>171.5018748135725</v>
      </c>
      <c r="H146">
        <v>0.24821791358033349</v>
      </c>
      <c r="I146">
        <v>-4.7518748135724707</v>
      </c>
      <c r="J146">
        <v>3.722349007157463</v>
      </c>
      <c r="K146">
        <v>3.743602686044615</v>
      </c>
      <c r="L146">
        <v>-2.125367888715202E-2</v>
      </c>
      <c r="M146">
        <v>-0.1705511611610393</v>
      </c>
      <c r="N146">
        <v>0.44725428050117222</v>
      </c>
      <c r="O146">
        <v>-0.20488179619829669</v>
      </c>
      <c r="P146">
        <v>0.48409926436778661</v>
      </c>
    </row>
    <row r="147" spans="1:16" x14ac:dyDescent="0.25">
      <c r="A147" s="1">
        <v>145</v>
      </c>
      <c r="B147">
        <v>18.54698538780212</v>
      </c>
      <c r="C147">
        <v>144.47999999999999</v>
      </c>
      <c r="D147">
        <v>166.75</v>
      </c>
      <c r="E147">
        <v>214.50852298766841</v>
      </c>
      <c r="F147">
        <v>144.11128738145561</v>
      </c>
      <c r="G147">
        <v>171.24932206565191</v>
      </c>
      <c r="H147">
        <v>0.3687126185444356</v>
      </c>
      <c r="I147">
        <v>-4.4993220656518824</v>
      </c>
      <c r="J147">
        <v>3.7438799997247578</v>
      </c>
      <c r="K147">
        <v>3.761732492918632</v>
      </c>
      <c r="L147">
        <v>-1.785249319387416E-2</v>
      </c>
      <c r="M147">
        <v>-0.17816301427392961</v>
      </c>
      <c r="N147">
        <v>0.44483843173092358</v>
      </c>
      <c r="O147">
        <v>-0.2092228677222959</v>
      </c>
      <c r="P147">
        <v>0.48034518743282412</v>
      </c>
    </row>
    <row r="148" spans="1:16" x14ac:dyDescent="0.25">
      <c r="A148" s="1">
        <v>146</v>
      </c>
      <c r="B148">
        <v>18.672266960144039</v>
      </c>
      <c r="C148">
        <v>144.22999999999999</v>
      </c>
      <c r="D148">
        <v>166.75</v>
      </c>
      <c r="E148">
        <v>215.80334410837111</v>
      </c>
      <c r="F148">
        <v>143.74549140590059</v>
      </c>
      <c r="G148">
        <v>170.98302015620999</v>
      </c>
      <c r="H148">
        <v>0.48450859409936697</v>
      </c>
      <c r="I148">
        <v>-4.2330201562100171</v>
      </c>
      <c r="J148">
        <v>3.7664788915053831</v>
      </c>
      <c r="K148">
        <v>3.7799319705464152</v>
      </c>
      <c r="L148">
        <v>-1.3453079041032099E-2</v>
      </c>
      <c r="M148">
        <v>-0.1861419471295328</v>
      </c>
      <c r="N148">
        <v>0.44216141342141813</v>
      </c>
      <c r="O148">
        <v>-0.21340531688166051</v>
      </c>
      <c r="P148">
        <v>0.47649910967488213</v>
      </c>
    </row>
    <row r="149" spans="1:16" x14ac:dyDescent="0.25">
      <c r="A149" s="1">
        <v>147</v>
      </c>
      <c r="B149">
        <v>18.79757642745972</v>
      </c>
      <c r="C149">
        <v>143.99</v>
      </c>
      <c r="D149">
        <v>166.02</v>
      </c>
      <c r="E149">
        <v>217.9421533501189</v>
      </c>
      <c r="F149">
        <v>143.3815517340548</v>
      </c>
      <c r="G149">
        <v>170.7078809475515</v>
      </c>
      <c r="H149">
        <v>0.60844826594521351</v>
      </c>
      <c r="I149">
        <v>-4.6878809475515197</v>
      </c>
      <c r="J149">
        <v>3.803808154845965</v>
      </c>
      <c r="K149">
        <v>3.7978435112474962</v>
      </c>
      <c r="L149">
        <v>5.9646435984692658E-3</v>
      </c>
      <c r="M149">
        <v>-0.1961327616467323</v>
      </c>
      <c r="N149">
        <v>0.43062511516262753</v>
      </c>
      <c r="O149">
        <v>-0.2173432573244013</v>
      </c>
      <c r="P149">
        <v>0.47264115513311961</v>
      </c>
    </row>
    <row r="150" spans="1:16" x14ac:dyDescent="0.25">
      <c r="A150" s="1">
        <v>148</v>
      </c>
      <c r="B150">
        <v>18.922981262207031</v>
      </c>
      <c r="C150">
        <v>143.99</v>
      </c>
      <c r="D150">
        <v>166.02</v>
      </c>
      <c r="E150">
        <v>217.0198862548315</v>
      </c>
      <c r="F150">
        <v>143.019338014884</v>
      </c>
      <c r="G150">
        <v>170.42379077661161</v>
      </c>
      <c r="H150">
        <v>0.97066198511600987</v>
      </c>
      <c r="I150">
        <v>-4.4037907766115723</v>
      </c>
      <c r="J150">
        <v>3.787711557450395</v>
      </c>
      <c r="K150">
        <v>3.8154781044636161</v>
      </c>
      <c r="L150">
        <v>-2.7766547013220681E-2</v>
      </c>
      <c r="M150">
        <v>-0.18917605337117521</v>
      </c>
      <c r="N150">
        <v>0.4337262625561269</v>
      </c>
      <c r="O150">
        <v>-0.22104071869098271</v>
      </c>
      <c r="P150">
        <v>0.46877552673863437</v>
      </c>
    </row>
    <row r="151" spans="1:16" x14ac:dyDescent="0.25">
      <c r="A151" s="1">
        <v>149</v>
      </c>
      <c r="B151">
        <v>19.051035642623901</v>
      </c>
      <c r="C151">
        <v>143.5</v>
      </c>
      <c r="D151">
        <v>165.77</v>
      </c>
      <c r="E151">
        <v>221.32550047917039</v>
      </c>
      <c r="F151">
        <v>142.65160400259481</v>
      </c>
      <c r="G151">
        <v>170.1247252891456</v>
      </c>
      <c r="H151">
        <v>0.84839599740524818</v>
      </c>
      <c r="I151">
        <v>-4.3547252891455628</v>
      </c>
      <c r="J151">
        <v>3.8628587019858101</v>
      </c>
      <c r="K151">
        <v>3.833187649216439</v>
      </c>
      <c r="L151">
        <v>2.9671052769371539E-2</v>
      </c>
      <c r="M151">
        <v>-0.2158741853979004</v>
      </c>
      <c r="N151">
        <v>0.41965774874151079</v>
      </c>
      <c r="O151">
        <v>-0.22456768823891571</v>
      </c>
      <c r="P151">
        <v>0.46482948518906758</v>
      </c>
    </row>
    <row r="152" spans="1:16" x14ac:dyDescent="0.25">
      <c r="A152" s="1">
        <v>150</v>
      </c>
      <c r="B152">
        <v>19.17333626747131</v>
      </c>
      <c r="C152">
        <v>143.01</v>
      </c>
      <c r="D152">
        <v>165.28</v>
      </c>
      <c r="E152">
        <v>222.2736890060938</v>
      </c>
      <c r="F152">
        <v>142.30246522159999</v>
      </c>
      <c r="G152">
        <v>169.83068161192071</v>
      </c>
      <c r="H152">
        <v>0.70753477840000301</v>
      </c>
      <c r="I152">
        <v>-4.5506816119207087</v>
      </c>
      <c r="J152">
        <v>3.8794077137102581</v>
      </c>
      <c r="K152">
        <v>3.8498232895818729</v>
      </c>
      <c r="L152">
        <v>2.958442412838513E-2</v>
      </c>
      <c r="M152">
        <v>-0.21586742632135669</v>
      </c>
      <c r="N152">
        <v>0.4156983332338412</v>
      </c>
      <c r="O152">
        <v>-0.22770450905303369</v>
      </c>
      <c r="P152">
        <v>0.4610673253361659</v>
      </c>
    </row>
    <row r="153" spans="1:16" x14ac:dyDescent="0.25">
      <c r="A153" s="1">
        <v>151</v>
      </c>
      <c r="B153">
        <v>19.298981904983521</v>
      </c>
      <c r="C153">
        <v>142.76</v>
      </c>
      <c r="D153">
        <v>165.04</v>
      </c>
      <c r="E153">
        <v>222.83892051177369</v>
      </c>
      <c r="F153">
        <v>141.94594670844489</v>
      </c>
      <c r="G153">
        <v>169.52008425657269</v>
      </c>
      <c r="H153">
        <v>0.81405329155509776</v>
      </c>
      <c r="I153">
        <v>-4.4800842565726668</v>
      </c>
      <c r="J153">
        <v>3.889272864520378</v>
      </c>
      <c r="K153">
        <v>3.8666339181961789</v>
      </c>
      <c r="L153">
        <v>2.2638946324199161E-2</v>
      </c>
      <c r="M153">
        <v>-0.2164927570545771</v>
      </c>
      <c r="N153">
        <v>0.41348858042624081</v>
      </c>
      <c r="O153">
        <v>-0.23069458346706481</v>
      </c>
      <c r="P153">
        <v>0.4572140793661531</v>
      </c>
    </row>
    <row r="154" spans="1:16" x14ac:dyDescent="0.25">
      <c r="A154" s="1">
        <v>152</v>
      </c>
      <c r="B154">
        <v>19.423698902130131</v>
      </c>
      <c r="C154">
        <v>142.52000000000001</v>
      </c>
      <c r="D154">
        <v>164.79</v>
      </c>
      <c r="E154">
        <v>223.9190758133393</v>
      </c>
      <c r="F154">
        <v>141.59429797298989</v>
      </c>
      <c r="G154">
        <v>169.20330429642709</v>
      </c>
      <c r="H154">
        <v>0.92570202701014637</v>
      </c>
      <c r="I154">
        <v>-4.4133042964271567</v>
      </c>
      <c r="J154">
        <v>3.90812513096557</v>
      </c>
      <c r="K154">
        <v>3.883042997183912</v>
      </c>
      <c r="L154">
        <v>2.5082133781657578E-2</v>
      </c>
      <c r="M154">
        <v>-0.22078614899306631</v>
      </c>
      <c r="N154">
        <v>0.40919790616865498</v>
      </c>
      <c r="O154">
        <v>-0.23343287804078439</v>
      </c>
      <c r="P154">
        <v>0.45340587943031269</v>
      </c>
    </row>
    <row r="155" spans="1:16" x14ac:dyDescent="0.25">
      <c r="A155" s="1">
        <v>153</v>
      </c>
      <c r="B155">
        <v>19.546423435211182</v>
      </c>
      <c r="C155">
        <v>142.52000000000001</v>
      </c>
      <c r="D155">
        <v>164.55</v>
      </c>
      <c r="E155">
        <v>223.3634229583833</v>
      </c>
      <c r="F155">
        <v>141.25049893099029</v>
      </c>
      <c r="G155">
        <v>168.8833923351018</v>
      </c>
      <c r="H155">
        <v>1.269501069009692</v>
      </c>
      <c r="I155">
        <v>-4.3333923351017631</v>
      </c>
      <c r="J155">
        <v>3.8984271591484818</v>
      </c>
      <c r="K155">
        <v>3.898923784114761</v>
      </c>
      <c r="L155">
        <v>-4.9662496627966846E-4</v>
      </c>
      <c r="M155">
        <v>-0.21515954249711869</v>
      </c>
      <c r="N155">
        <v>0.40957497637481538</v>
      </c>
      <c r="O155">
        <v>-0.23590754515295911</v>
      </c>
      <c r="P155">
        <v>0.44967889957537821</v>
      </c>
    </row>
    <row r="156" spans="1:16" x14ac:dyDescent="0.25">
      <c r="A156" s="1">
        <v>154</v>
      </c>
      <c r="B156">
        <v>19.675424575805661</v>
      </c>
      <c r="C156">
        <v>142.76</v>
      </c>
      <c r="D156">
        <v>164.55</v>
      </c>
      <c r="E156">
        <v>223.39399701071781</v>
      </c>
      <c r="F156">
        <v>140.89156581457851</v>
      </c>
      <c r="G156">
        <v>168.53841613297169</v>
      </c>
      <c r="H156">
        <v>1.8684341854215061</v>
      </c>
      <c r="I156">
        <v>-3.9884161329717358</v>
      </c>
      <c r="J156">
        <v>3.8989607770273951</v>
      </c>
      <c r="K156">
        <v>3.9153362850958162</v>
      </c>
      <c r="L156">
        <v>-1.63755080684207E-2</v>
      </c>
      <c r="M156">
        <v>-0.21712202035448591</v>
      </c>
      <c r="N156">
        <v>0.40781127777096399</v>
      </c>
      <c r="O156">
        <v>-0.23827759402293119</v>
      </c>
      <c r="P156">
        <v>0.44578735263893882</v>
      </c>
    </row>
    <row r="157" spans="1:16" x14ac:dyDescent="0.25">
      <c r="A157" s="1">
        <v>155</v>
      </c>
      <c r="B157">
        <v>19.801007509231571</v>
      </c>
      <c r="C157">
        <v>142.52000000000001</v>
      </c>
      <c r="D157">
        <v>164.3</v>
      </c>
      <c r="E157">
        <v>223.9190758133393</v>
      </c>
      <c r="F157">
        <v>140.54461618586109</v>
      </c>
      <c r="G157">
        <v>168.1940715963124</v>
      </c>
      <c r="H157">
        <v>1.9753838141389219</v>
      </c>
      <c r="I157">
        <v>-3.8940715963124148</v>
      </c>
      <c r="J157">
        <v>3.90812513096557</v>
      </c>
      <c r="K157">
        <v>3.931042031177955</v>
      </c>
      <c r="L157">
        <v>-2.291690021238502E-2</v>
      </c>
      <c r="M157">
        <v>-0.21738730472644369</v>
      </c>
      <c r="N157">
        <v>0.40566833712254691</v>
      </c>
      <c r="O157">
        <v>-0.2403612685534261</v>
      </c>
      <c r="P157">
        <v>0.44202842261990749</v>
      </c>
    </row>
    <row r="158" spans="1:16" x14ac:dyDescent="0.25">
      <c r="A158" s="1">
        <v>156</v>
      </c>
      <c r="B158">
        <v>19.925728559494019</v>
      </c>
      <c r="C158">
        <v>142.03</v>
      </c>
      <c r="D158">
        <v>164.3</v>
      </c>
      <c r="E158">
        <v>224.45434240658429</v>
      </c>
      <c r="F158">
        <v>140.202521890909</v>
      </c>
      <c r="G158">
        <v>167.84384078405719</v>
      </c>
      <c r="H158">
        <v>1.8274781090910039</v>
      </c>
      <c r="I158">
        <v>-3.5438407840571529</v>
      </c>
      <c r="J158">
        <v>3.9174672953936289</v>
      </c>
      <c r="K158">
        <v>3.946378948993273</v>
      </c>
      <c r="L158">
        <v>-2.891165359964409E-2</v>
      </c>
      <c r="M158">
        <v>-0.21766992070274949</v>
      </c>
      <c r="N158">
        <v>0.40705146556824828</v>
      </c>
      <c r="O158">
        <v>-0.24221641480141351</v>
      </c>
      <c r="P158">
        <v>0.43832756511161097</v>
      </c>
    </row>
    <row r="159" spans="1:16" x14ac:dyDescent="0.25">
      <c r="A159" s="1">
        <v>157</v>
      </c>
      <c r="B159">
        <v>20.051823377609249</v>
      </c>
      <c r="C159">
        <v>142.03</v>
      </c>
      <c r="D159">
        <v>163.81</v>
      </c>
      <c r="E159">
        <v>225</v>
      </c>
      <c r="F159">
        <v>139.85922576439251</v>
      </c>
      <c r="G159">
        <v>167.48145591851571</v>
      </c>
      <c r="H159">
        <v>2.170774235607468</v>
      </c>
      <c r="I159">
        <v>-3.6714559185157039</v>
      </c>
      <c r="J159">
        <v>3.926990816987241</v>
      </c>
      <c r="K159">
        <v>3.9616249669606529</v>
      </c>
      <c r="L159">
        <v>-3.4634149973411521E-2</v>
      </c>
      <c r="M159">
        <v>-0.21807173131793131</v>
      </c>
      <c r="N159">
        <v>0.40149523035772178</v>
      </c>
      <c r="O159">
        <v>-0.2438791562823921</v>
      </c>
      <c r="P159">
        <v>0.43462182088632773</v>
      </c>
    </row>
    <row r="160" spans="1:16" x14ac:dyDescent="0.25">
      <c r="A160" s="1">
        <v>158</v>
      </c>
      <c r="B160">
        <v>20.176706314086911</v>
      </c>
      <c r="C160">
        <v>141.54</v>
      </c>
      <c r="D160">
        <v>163.33000000000001</v>
      </c>
      <c r="E160">
        <v>227.6754266560292</v>
      </c>
      <c r="F160">
        <v>139.5218308267109</v>
      </c>
      <c r="G160">
        <v>167.11439381506821</v>
      </c>
      <c r="H160">
        <v>2.018169173289067</v>
      </c>
      <c r="I160">
        <v>-3.7843938150682281</v>
      </c>
      <c r="J160">
        <v>3.9736858210305721</v>
      </c>
      <c r="K160">
        <v>3.9764716753717031</v>
      </c>
      <c r="L160">
        <v>-2.7858543411309888E-3</v>
      </c>
      <c r="M160">
        <v>-0.22972688046798539</v>
      </c>
      <c r="N160">
        <v>0.39126923005834241</v>
      </c>
      <c r="O160">
        <v>-0.24531920207748489</v>
      </c>
      <c r="P160">
        <v>0.43099010620186629</v>
      </c>
    </row>
    <row r="161" spans="1:16" x14ac:dyDescent="0.25">
      <c r="A161" s="1">
        <v>159</v>
      </c>
      <c r="B161">
        <v>20.30192065238953</v>
      </c>
      <c r="C161">
        <v>141.30000000000001</v>
      </c>
      <c r="D161">
        <v>162.84</v>
      </c>
      <c r="E161">
        <v>229.23639479905879</v>
      </c>
      <c r="F161">
        <v>139.18619828105051</v>
      </c>
      <c r="G161">
        <v>166.73826789760059</v>
      </c>
      <c r="H161">
        <v>2.1138017189495319</v>
      </c>
      <c r="I161">
        <v>-3.898267897600562</v>
      </c>
      <c r="J161">
        <v>4.0009298546451806</v>
      </c>
      <c r="K161">
        <v>3.9911100607678871</v>
      </c>
      <c r="L161">
        <v>9.8197938772943694E-3</v>
      </c>
      <c r="M161">
        <v>-0.23502169932617059</v>
      </c>
      <c r="N161">
        <v>0.38348449883383701</v>
      </c>
      <c r="O161">
        <v>-0.24656079585509691</v>
      </c>
      <c r="P161">
        <v>0.42738972265920749</v>
      </c>
    </row>
    <row r="162" spans="1:16" x14ac:dyDescent="0.25">
      <c r="A162" s="1">
        <v>160</v>
      </c>
      <c r="B162">
        <v>20.4257378578186</v>
      </c>
      <c r="C162">
        <v>140.81</v>
      </c>
      <c r="D162">
        <v>162.84</v>
      </c>
      <c r="E162">
        <v>228.8140748342903</v>
      </c>
      <c r="F162">
        <v>138.8569840670103</v>
      </c>
      <c r="G162">
        <v>166.35843667285991</v>
      </c>
      <c r="H162">
        <v>1.9530159329896719</v>
      </c>
      <c r="I162">
        <v>-3.5184366728599059</v>
      </c>
      <c r="J162">
        <v>3.9935589807630651</v>
      </c>
      <c r="K162">
        <v>4.0053460322808876</v>
      </c>
      <c r="L162">
        <v>-1.178705151782378E-2</v>
      </c>
      <c r="M162">
        <v>-0.22896205215588361</v>
      </c>
      <c r="N162">
        <v>0.38889400698977927</v>
      </c>
      <c r="O162">
        <v>-0.2475935730811287</v>
      </c>
      <c r="P162">
        <v>0.42387213164508908</v>
      </c>
    </row>
    <row r="163" spans="1:16" x14ac:dyDescent="0.25">
      <c r="A163" s="1">
        <v>161</v>
      </c>
      <c r="B163">
        <v>20.55180287361145</v>
      </c>
      <c r="C163">
        <v>140.32</v>
      </c>
      <c r="D163">
        <v>161.86000000000001</v>
      </c>
      <c r="E163">
        <v>230.29008120537119</v>
      </c>
      <c r="F163">
        <v>138.52458182891431</v>
      </c>
      <c r="G163">
        <v>165.96370310927449</v>
      </c>
      <c r="H163">
        <v>1.795418171085686</v>
      </c>
      <c r="I163">
        <v>-4.1037031092744769</v>
      </c>
      <c r="J163">
        <v>4.0193201517188397</v>
      </c>
      <c r="K163">
        <v>4.0196012261920906</v>
      </c>
      <c r="L163">
        <v>-2.810744732508752E-4</v>
      </c>
      <c r="M163">
        <v>-0.22823369259578219</v>
      </c>
      <c r="N163">
        <v>0.38037557961059232</v>
      </c>
      <c r="O163">
        <v>-0.24845023860066781</v>
      </c>
      <c r="P163">
        <v>0.4203363173486655</v>
      </c>
    </row>
    <row r="164" spans="1:16" x14ac:dyDescent="0.25">
      <c r="A164" s="1">
        <v>162</v>
      </c>
      <c r="B164">
        <v>20.673432588577271</v>
      </c>
      <c r="C164">
        <v>140.32</v>
      </c>
      <c r="D164">
        <v>161.86000000000001</v>
      </c>
      <c r="E164">
        <v>230.29008120537119</v>
      </c>
      <c r="F164">
        <v>138.20659527571149</v>
      </c>
      <c r="G164">
        <v>165.5752639078467</v>
      </c>
      <c r="H164">
        <v>2.1134047242884999</v>
      </c>
      <c r="I164">
        <v>-3.7152639078467189</v>
      </c>
      <c r="J164">
        <v>4.0193201517188397</v>
      </c>
      <c r="K164">
        <v>4.0331309186068074</v>
      </c>
      <c r="L164">
        <v>-1.3810766887966791E-2</v>
      </c>
      <c r="M164">
        <v>-0.22823369259578219</v>
      </c>
      <c r="N164">
        <v>0.38037557961059232</v>
      </c>
      <c r="O164">
        <v>-0.24909449599090011</v>
      </c>
      <c r="P164">
        <v>0.41697031587080968</v>
      </c>
    </row>
    <row r="165" spans="1:16" x14ac:dyDescent="0.25">
      <c r="A165" s="1">
        <v>163</v>
      </c>
      <c r="B165">
        <v>20.802427768707279</v>
      </c>
      <c r="C165">
        <v>139.83000000000001</v>
      </c>
      <c r="D165">
        <v>161.37</v>
      </c>
      <c r="E165">
        <v>231.92721812600919</v>
      </c>
      <c r="F165">
        <v>137.87233056829839</v>
      </c>
      <c r="G165">
        <v>165.15522478703659</v>
      </c>
      <c r="H165">
        <v>1.9576694317016179</v>
      </c>
      <c r="I165">
        <v>-3.785224787036555</v>
      </c>
      <c r="J165">
        <v>4.0478935812899328</v>
      </c>
      <c r="K165">
        <v>4.0472448651018436</v>
      </c>
      <c r="L165">
        <v>6.4871618808926002E-4</v>
      </c>
      <c r="M165">
        <v>-0.23212862409733709</v>
      </c>
      <c r="N165">
        <v>0.37453555488721918</v>
      </c>
      <c r="O165">
        <v>-0.249586612755997</v>
      </c>
      <c r="P165">
        <v>0.41345091765036968</v>
      </c>
    </row>
    <row r="166" spans="1:16" x14ac:dyDescent="0.25">
      <c r="A166" s="1">
        <v>164</v>
      </c>
      <c r="B166">
        <v>20.927481651306149</v>
      </c>
      <c r="C166">
        <v>139.59</v>
      </c>
      <c r="D166">
        <v>160.38999999999999</v>
      </c>
      <c r="E166">
        <v>231.09586154459581</v>
      </c>
      <c r="F166">
        <v>137.55126189340089</v>
      </c>
      <c r="G166">
        <v>164.74015290695729</v>
      </c>
      <c r="H166">
        <v>2.038738106599141</v>
      </c>
      <c r="I166">
        <v>-4.3501529069573053</v>
      </c>
      <c r="J166">
        <v>4.0333836716861464</v>
      </c>
      <c r="K166">
        <v>4.0607017882451277</v>
      </c>
      <c r="L166">
        <v>-2.7318116558982201E-2</v>
      </c>
      <c r="M166">
        <v>-0.21753631771001619</v>
      </c>
      <c r="N166">
        <v>0.37357726172395289</v>
      </c>
      <c r="O166">
        <v>-0.24988017297044041</v>
      </c>
      <c r="P166">
        <v>0.41009007976458461</v>
      </c>
    </row>
    <row r="167" spans="1:16" x14ac:dyDescent="0.25">
      <c r="A167" s="1">
        <v>165</v>
      </c>
      <c r="B167">
        <v>21.048213243484501</v>
      </c>
      <c r="C167">
        <v>139.34</v>
      </c>
      <c r="D167">
        <v>160.38999999999999</v>
      </c>
      <c r="E167">
        <v>232.66680426181421</v>
      </c>
      <c r="F167">
        <v>137.2441288328005</v>
      </c>
      <c r="G167">
        <v>164.33214714276241</v>
      </c>
      <c r="H167">
        <v>2.0958711671995331</v>
      </c>
      <c r="I167">
        <v>-3.9421471427623942</v>
      </c>
      <c r="J167">
        <v>4.060801794461832</v>
      </c>
      <c r="K167">
        <v>4.0734875524081424</v>
      </c>
      <c r="L167">
        <v>-1.268575794631044E-2</v>
      </c>
      <c r="M167">
        <v>-0.22617993698767799</v>
      </c>
      <c r="N167">
        <v>0.36946096695625352</v>
      </c>
      <c r="O167">
        <v>-0.2499961718400798</v>
      </c>
      <c r="P167">
        <v>0.40689425798931789</v>
      </c>
    </row>
    <row r="168" spans="1:16" x14ac:dyDescent="0.25">
      <c r="A168" s="1">
        <v>166</v>
      </c>
      <c r="B168">
        <v>21.172581195831299</v>
      </c>
      <c r="C168">
        <v>138.85</v>
      </c>
      <c r="D168">
        <v>159.9</v>
      </c>
      <c r="E168">
        <v>234.637538112931</v>
      </c>
      <c r="F168">
        <v>136.93071328992809</v>
      </c>
      <c r="G168">
        <v>163.90444365402351</v>
      </c>
      <c r="H168">
        <v>1.9192867100718729</v>
      </c>
      <c r="I168">
        <v>-4.004443654023504</v>
      </c>
      <c r="J168">
        <v>4.0951975888443277</v>
      </c>
      <c r="K168">
        <v>4.0864516780029936</v>
      </c>
      <c r="L168">
        <v>8.7459108413332487E-3</v>
      </c>
      <c r="M168">
        <v>-0.23191970928986061</v>
      </c>
      <c r="N168">
        <v>0.36262445924524528</v>
      </c>
      <c r="O168">
        <v>-0.24994770662676469</v>
      </c>
      <c r="P168">
        <v>0.40365340755409351</v>
      </c>
    </row>
    <row r="169" spans="1:16" x14ac:dyDescent="0.25">
      <c r="A169" s="1">
        <v>167</v>
      </c>
      <c r="B169">
        <v>21.2968316078186</v>
      </c>
      <c r="C169">
        <v>138.85</v>
      </c>
      <c r="D169">
        <v>159.9</v>
      </c>
      <c r="E169">
        <v>234.637538112931</v>
      </c>
      <c r="F169">
        <v>136.62065444542711</v>
      </c>
      <c r="G169">
        <v>163.46970800174719</v>
      </c>
      <c r="H169">
        <v>2.229345554572888</v>
      </c>
      <c r="I169">
        <v>-3.5697080017471592</v>
      </c>
      <c r="J169">
        <v>4.0951975888443277</v>
      </c>
      <c r="K169">
        <v>4.0991989992595821</v>
      </c>
      <c r="L169">
        <v>-4.0014104152543686E-3</v>
      </c>
      <c r="M169">
        <v>-0.23191970928986061</v>
      </c>
      <c r="N169">
        <v>0.36262445924524528</v>
      </c>
      <c r="O169">
        <v>-0.24973309599803839</v>
      </c>
      <c r="P169">
        <v>0.40046843376275049</v>
      </c>
    </row>
    <row r="170" spans="1:16" x14ac:dyDescent="0.25">
      <c r="A170" s="1">
        <v>168</v>
      </c>
      <c r="B170">
        <v>21.423075199127201</v>
      </c>
      <c r="C170">
        <v>138.36000000000001</v>
      </c>
      <c r="D170">
        <v>158.91999999999999</v>
      </c>
      <c r="E170">
        <v>235.8855270546587</v>
      </c>
      <c r="F170">
        <v>136.3088088586841</v>
      </c>
      <c r="G170">
        <v>163.0204616109765</v>
      </c>
      <c r="H170">
        <v>2.05119114131594</v>
      </c>
      <c r="I170">
        <v>-4.1004616109764811</v>
      </c>
      <c r="J170">
        <v>4.1169791049059574</v>
      </c>
      <c r="K170">
        <v>4.1119465282911243</v>
      </c>
      <c r="L170">
        <v>5.0325766148322506E-3</v>
      </c>
      <c r="M170">
        <v>-0.22890082298185119</v>
      </c>
      <c r="N170">
        <v>0.35604776819723372</v>
      </c>
      <c r="O170">
        <v>-0.24934903125699659</v>
      </c>
      <c r="P170">
        <v>0.39728721973084907</v>
      </c>
    </row>
    <row r="171" spans="1:16" x14ac:dyDescent="0.25">
      <c r="A171" s="1">
        <v>169</v>
      </c>
      <c r="B171">
        <v>21.55040454864502</v>
      </c>
      <c r="C171">
        <v>138.36000000000001</v>
      </c>
      <c r="D171">
        <v>158.91999999999999</v>
      </c>
      <c r="E171">
        <v>235.8855270546587</v>
      </c>
      <c r="F171">
        <v>135.9975903437691</v>
      </c>
      <c r="G171">
        <v>162.55973569847669</v>
      </c>
      <c r="H171">
        <v>2.3624096562308812</v>
      </c>
      <c r="I171">
        <v>-3.6397356984766991</v>
      </c>
      <c r="J171">
        <v>4.1169791049059574</v>
      </c>
      <c r="K171">
        <v>4.1246003543265068</v>
      </c>
      <c r="L171">
        <v>-7.6212494205503134E-3</v>
      </c>
      <c r="M171">
        <v>-0.22890082298185119</v>
      </c>
      <c r="N171">
        <v>0.35604776819723372</v>
      </c>
      <c r="O171">
        <v>-0.2487963442782517</v>
      </c>
      <c r="P171">
        <v>0.39413531511464223</v>
      </c>
    </row>
    <row r="172" spans="1:16" x14ac:dyDescent="0.25">
      <c r="A172" s="1">
        <v>170</v>
      </c>
      <c r="B172">
        <v>21.670053958892819</v>
      </c>
      <c r="C172">
        <v>137.87</v>
      </c>
      <c r="D172">
        <v>157.94999999999999</v>
      </c>
      <c r="E172">
        <v>236.94417718844639</v>
      </c>
      <c r="F172">
        <v>135.7082210666448</v>
      </c>
      <c r="G172">
        <v>162.11990131885821</v>
      </c>
      <c r="H172">
        <v>2.1617789333552082</v>
      </c>
      <c r="I172">
        <v>-4.1699013188582512</v>
      </c>
      <c r="J172">
        <v>4.1354560353672296</v>
      </c>
      <c r="K172">
        <v>4.1363095404990942</v>
      </c>
      <c r="L172">
        <v>-8.5350513186455146E-4</v>
      </c>
      <c r="M172">
        <v>-0.22463735929920561</v>
      </c>
      <c r="N172">
        <v>0.35057381078323507</v>
      </c>
      <c r="O172">
        <v>-0.24812940390671781</v>
      </c>
      <c r="P172">
        <v>0.39122586963195222</v>
      </c>
    </row>
    <row r="173" spans="1:16" x14ac:dyDescent="0.25">
      <c r="A173" s="1">
        <v>171</v>
      </c>
      <c r="B173">
        <v>21.797742366790771</v>
      </c>
      <c r="C173">
        <v>137.38</v>
      </c>
      <c r="D173">
        <v>157.94999999999999</v>
      </c>
      <c r="E173">
        <v>238.64291477599011</v>
      </c>
      <c r="F173">
        <v>135.4027514638874</v>
      </c>
      <c r="G173">
        <v>161.64322334742059</v>
      </c>
      <c r="H173">
        <v>1.977248536112626</v>
      </c>
      <c r="I173">
        <v>-3.6932233474206271</v>
      </c>
      <c r="J173">
        <v>4.1651045993972522</v>
      </c>
      <c r="K173">
        <v>4.1486165308741612</v>
      </c>
      <c r="L173">
        <v>1.6488068523091041E-2</v>
      </c>
      <c r="M173">
        <v>-0.2323813077269325</v>
      </c>
      <c r="N173">
        <v>0.34794484881820081</v>
      </c>
      <c r="O173">
        <v>-0.24726384248296901</v>
      </c>
      <c r="P173">
        <v>0.3881772949252571</v>
      </c>
    </row>
    <row r="174" spans="1:16" x14ac:dyDescent="0.25">
      <c r="A174" s="1">
        <v>172</v>
      </c>
      <c r="B174">
        <v>21.919719934463501</v>
      </c>
      <c r="C174">
        <v>137.38</v>
      </c>
      <c r="D174">
        <v>157.21</v>
      </c>
      <c r="E174">
        <v>238.39249775375109</v>
      </c>
      <c r="F174">
        <v>135.11421549386071</v>
      </c>
      <c r="G174">
        <v>161.18090999332571</v>
      </c>
      <c r="H174">
        <v>2.2657845061393398</v>
      </c>
      <c r="I174">
        <v>-3.9709099933256482</v>
      </c>
      <c r="J174">
        <v>4.1607339978561431</v>
      </c>
      <c r="K174">
        <v>4.1601956057559759</v>
      </c>
      <c r="L174">
        <v>5.38392100167151E-4</v>
      </c>
      <c r="M174">
        <v>-0.2245560932437051</v>
      </c>
      <c r="N174">
        <v>0.34507884749303958</v>
      </c>
      <c r="O174">
        <v>-0.2462923428147227</v>
      </c>
      <c r="P174">
        <v>0.38531968441948961</v>
      </c>
    </row>
    <row r="175" spans="1:16" x14ac:dyDescent="0.25">
      <c r="A175" s="1">
        <v>173</v>
      </c>
      <c r="B175">
        <v>22.046171903610229</v>
      </c>
      <c r="C175">
        <v>136.9</v>
      </c>
      <c r="D175">
        <v>156.47999999999999</v>
      </c>
      <c r="E175">
        <v>239.68878677331841</v>
      </c>
      <c r="F175">
        <v>134.81852125664861</v>
      </c>
      <c r="G175">
        <v>160.69454570452979</v>
      </c>
      <c r="H175">
        <v>2.081478743351425</v>
      </c>
      <c r="I175">
        <v>-4.214545704529769</v>
      </c>
      <c r="J175">
        <v>4.1833585093050409</v>
      </c>
      <c r="K175">
        <v>4.1720211854482354</v>
      </c>
      <c r="L175">
        <v>1.133732385680641E-2</v>
      </c>
      <c r="M175">
        <v>-0.22358058818770191</v>
      </c>
      <c r="N175">
        <v>0.3403700347939595</v>
      </c>
      <c r="O175">
        <v>-0.24513977221052571</v>
      </c>
      <c r="P175">
        <v>0.38241378834609552</v>
      </c>
    </row>
    <row r="176" spans="1:16" x14ac:dyDescent="0.25">
      <c r="A176" s="1">
        <v>174</v>
      </c>
      <c r="B176">
        <v>22.17070198059082</v>
      </c>
      <c r="C176">
        <v>136.65</v>
      </c>
      <c r="D176">
        <v>156.24</v>
      </c>
      <c r="E176">
        <v>239.68878677331841</v>
      </c>
      <c r="F176">
        <v>134.53077942570059</v>
      </c>
      <c r="G176">
        <v>160.20859916967819</v>
      </c>
      <c r="H176">
        <v>2.1192205742993622</v>
      </c>
      <c r="I176">
        <v>-3.9685991696781571</v>
      </c>
      <c r="J176">
        <v>4.1833585093050409</v>
      </c>
      <c r="K176">
        <v>4.1834944107700043</v>
      </c>
      <c r="L176">
        <v>-1.3590146496333941E-4</v>
      </c>
      <c r="M176">
        <v>-0.22024693441348839</v>
      </c>
      <c r="N176">
        <v>0.34131700496966261</v>
      </c>
      <c r="O176">
        <v>-0.24386368149177021</v>
      </c>
      <c r="P176">
        <v>0.37960841489618841</v>
      </c>
    </row>
    <row r="177" spans="1:16" x14ac:dyDescent="0.25">
      <c r="A177" s="1">
        <v>175</v>
      </c>
      <c r="B177">
        <v>22.296475410461429</v>
      </c>
      <c r="C177">
        <v>136.41</v>
      </c>
      <c r="D177">
        <v>155.5</v>
      </c>
      <c r="E177">
        <v>240.0684881594922</v>
      </c>
      <c r="F177">
        <v>134.24369812248139</v>
      </c>
      <c r="G177">
        <v>159.71086047106539</v>
      </c>
      <c r="H177">
        <v>2.166301877518634</v>
      </c>
      <c r="I177">
        <v>-4.2108604710653879</v>
      </c>
      <c r="J177">
        <v>4.1899855486681608</v>
      </c>
      <c r="K177">
        <v>4.1949130371612799</v>
      </c>
      <c r="L177">
        <v>-4.927488493119192E-3</v>
      </c>
      <c r="M177">
        <v>-0.21489348188956461</v>
      </c>
      <c r="N177">
        <v>0.33823749266067382</v>
      </c>
      <c r="O177">
        <v>-0.2424364383774967</v>
      </c>
      <c r="P177">
        <v>0.37683182461828368</v>
      </c>
    </row>
    <row r="178" spans="1:16" x14ac:dyDescent="0.25">
      <c r="A178" s="1">
        <v>176</v>
      </c>
      <c r="B178">
        <v>22.421772956848141</v>
      </c>
      <c r="C178">
        <v>136.41</v>
      </c>
      <c r="D178">
        <v>155.5</v>
      </c>
      <c r="E178">
        <v>240.0684881594922</v>
      </c>
      <c r="F178">
        <v>133.96128319700381</v>
      </c>
      <c r="G178">
        <v>159.2081552703298</v>
      </c>
      <c r="H178">
        <v>2.4487168029961879</v>
      </c>
      <c r="I178">
        <v>-3.7081552703298262</v>
      </c>
      <c r="J178">
        <v>4.1899855486681608</v>
      </c>
      <c r="K178">
        <v>4.2061240593754956</v>
      </c>
      <c r="L178">
        <v>-1.6138510707334849E-2</v>
      </c>
      <c r="M178">
        <v>-0.21489348188956461</v>
      </c>
      <c r="N178">
        <v>0.33823749266067382</v>
      </c>
      <c r="O178">
        <v>-0.2408798470703529</v>
      </c>
      <c r="P178">
        <v>0.3741224448188854</v>
      </c>
    </row>
    <row r="179" spans="1:16" x14ac:dyDescent="0.25">
      <c r="A179" s="1">
        <v>177</v>
      </c>
      <c r="B179">
        <v>22.548053979873661</v>
      </c>
      <c r="C179">
        <v>135.91999999999999</v>
      </c>
      <c r="D179">
        <v>154.52000000000001</v>
      </c>
      <c r="E179">
        <v>241.38954033403479</v>
      </c>
      <c r="F179">
        <v>133.6803165021993</v>
      </c>
      <c r="G179">
        <v>158.6946746845617</v>
      </c>
      <c r="H179">
        <v>2.2396834978006548</v>
      </c>
      <c r="I179">
        <v>-4.1746746845617224</v>
      </c>
      <c r="J179">
        <v>4.2130422587045597</v>
      </c>
      <c r="K179">
        <v>4.2172616687951816</v>
      </c>
      <c r="L179">
        <v>-4.2194100906227661E-3</v>
      </c>
      <c r="M179">
        <v>-0.2116845652361922</v>
      </c>
      <c r="N179">
        <v>0.33280223082299859</v>
      </c>
      <c r="O179">
        <v>-0.2391784972140357</v>
      </c>
      <c r="P179">
        <v>0.37144894912959597</v>
      </c>
    </row>
    <row r="180" spans="1:16" x14ac:dyDescent="0.25">
      <c r="A180" s="1">
        <v>178</v>
      </c>
      <c r="B180">
        <v>22.668848514556881</v>
      </c>
      <c r="C180">
        <v>135.66999999999999</v>
      </c>
      <c r="D180">
        <v>154.52000000000001</v>
      </c>
      <c r="E180">
        <v>242.7648533006975</v>
      </c>
      <c r="F180">
        <v>133.41504503313749</v>
      </c>
      <c r="G180">
        <v>158.1971697644459</v>
      </c>
      <c r="H180">
        <v>2.2549549668625271</v>
      </c>
      <c r="I180">
        <v>-3.6771697644459209</v>
      </c>
      <c r="J180">
        <v>4.2370459982181936</v>
      </c>
      <c r="K180">
        <v>4.2277679564585826</v>
      </c>
      <c r="L180">
        <v>9.2780417596109999E-3</v>
      </c>
      <c r="M180">
        <v>-0.21846720637565531</v>
      </c>
      <c r="N180">
        <v>0.32984846481136909</v>
      </c>
      <c r="O180">
        <v>-0.23742976616102321</v>
      </c>
      <c r="P180">
        <v>0.3689451341788646</v>
      </c>
    </row>
    <row r="181" spans="1:16" x14ac:dyDescent="0.25">
      <c r="A181" s="1">
        <v>179</v>
      </c>
      <c r="B181">
        <v>22.796005725860599</v>
      </c>
      <c r="C181">
        <v>135.18</v>
      </c>
      <c r="D181">
        <v>153.55000000000001</v>
      </c>
      <c r="E181">
        <v>243.78862198216851</v>
      </c>
      <c r="F181">
        <v>133.1395330489695</v>
      </c>
      <c r="G181">
        <v>157.66685772319951</v>
      </c>
      <c r="H181">
        <v>2.0404669510305098</v>
      </c>
      <c r="I181">
        <v>-4.11685772319953</v>
      </c>
      <c r="J181">
        <v>4.2549141324886648</v>
      </c>
      <c r="K181">
        <v>4.2386762823779351</v>
      </c>
      <c r="L181">
        <v>1.6237850110729649E-2</v>
      </c>
      <c r="M181">
        <v>-0.21345898803130081</v>
      </c>
      <c r="N181">
        <v>0.32600421842156141</v>
      </c>
      <c r="O181">
        <v>-0.23546412243092721</v>
      </c>
      <c r="P181">
        <v>0.36636575393112097</v>
      </c>
    </row>
    <row r="182" spans="1:16" x14ac:dyDescent="0.25">
      <c r="A182" s="1">
        <v>180</v>
      </c>
      <c r="B182">
        <v>22.920597076416019</v>
      </c>
      <c r="C182">
        <v>135.18</v>
      </c>
      <c r="D182">
        <v>153.06</v>
      </c>
      <c r="E182">
        <v>244.1129737336733</v>
      </c>
      <c r="F182">
        <v>132.87333975288749</v>
      </c>
      <c r="G182">
        <v>157.1407681303964</v>
      </c>
      <c r="H182">
        <v>2.3066602471124611</v>
      </c>
      <c r="I182">
        <v>-4.0807681303964216</v>
      </c>
      <c r="J182">
        <v>4.2605751384870354</v>
      </c>
      <c r="K182">
        <v>4.2492181672660889</v>
      </c>
      <c r="L182">
        <v>1.135697122094559E-2</v>
      </c>
      <c r="M182">
        <v>-0.21089275201246621</v>
      </c>
      <c r="N182">
        <v>0.3226512779280572</v>
      </c>
      <c r="O182">
        <v>-0.2334172260208516</v>
      </c>
      <c r="P182">
        <v>0.3638941792574214</v>
      </c>
    </row>
    <row r="183" spans="1:16" x14ac:dyDescent="0.25">
      <c r="A183" s="1">
        <v>181</v>
      </c>
      <c r="B183">
        <v>23.046918153762821</v>
      </c>
      <c r="C183">
        <v>135.18</v>
      </c>
      <c r="D183">
        <v>153.06</v>
      </c>
      <c r="E183">
        <v>244.1129737336733</v>
      </c>
      <c r="F183">
        <v>132.60729639524371</v>
      </c>
      <c r="G183">
        <v>156.60092054762711</v>
      </c>
      <c r="H183">
        <v>2.572703604756299</v>
      </c>
      <c r="I183">
        <v>-3.5409205476271102</v>
      </c>
      <c r="J183">
        <v>4.2605751384870354</v>
      </c>
      <c r="K183">
        <v>4.2597628224522328</v>
      </c>
      <c r="L183">
        <v>8.1231603480169667E-4</v>
      </c>
      <c r="M183">
        <v>-0.21089275201246621</v>
      </c>
      <c r="N183">
        <v>0.3226512779280572</v>
      </c>
      <c r="O183">
        <v>-0.2312229742456885</v>
      </c>
      <c r="P183">
        <v>0.36144431403384331</v>
      </c>
    </row>
    <row r="184" spans="1:16" x14ac:dyDescent="0.25">
      <c r="A184" s="1">
        <v>182</v>
      </c>
      <c r="B184">
        <v>23.17244029045105</v>
      </c>
      <c r="C184">
        <v>134.69999999999999</v>
      </c>
      <c r="D184">
        <v>152.08000000000001</v>
      </c>
      <c r="E184">
        <v>245.49259476987029</v>
      </c>
      <c r="F184">
        <v>132.3468168882967</v>
      </c>
      <c r="G184">
        <v>156.05814312553809</v>
      </c>
      <c r="H184">
        <v>2.353183111703288</v>
      </c>
      <c r="I184">
        <v>-3.9781431255380819</v>
      </c>
      <c r="J184">
        <v>4.2846540679984484</v>
      </c>
      <c r="K184">
        <v>4.2701017444334024</v>
      </c>
      <c r="L184">
        <v>1.45523235650451E-2</v>
      </c>
      <c r="M184">
        <v>-0.20769177715792031</v>
      </c>
      <c r="N184">
        <v>0.31778257614442129</v>
      </c>
      <c r="O184">
        <v>-0.22892713478050911</v>
      </c>
      <c r="P184">
        <v>0.35906546204919471</v>
      </c>
    </row>
    <row r="185" spans="1:16" x14ac:dyDescent="0.25">
      <c r="A185" s="1">
        <v>183</v>
      </c>
      <c r="B185">
        <v>23.295304536819462</v>
      </c>
      <c r="C185">
        <v>134.69999999999999</v>
      </c>
      <c r="D185">
        <v>152.08000000000001</v>
      </c>
      <c r="E185">
        <v>245.49259476987029</v>
      </c>
      <c r="F185">
        <v>132.09564320710271</v>
      </c>
      <c r="G185">
        <v>155.52082457608589</v>
      </c>
      <c r="H185">
        <v>2.604356792897335</v>
      </c>
      <c r="I185">
        <v>-3.4408245760859022</v>
      </c>
      <c r="J185">
        <v>4.2846540679984484</v>
      </c>
      <c r="K185">
        <v>4.2800914339703766</v>
      </c>
      <c r="L185">
        <v>4.5626340280708888E-3</v>
      </c>
      <c r="M185">
        <v>-0.20769177715792031</v>
      </c>
      <c r="N185">
        <v>0.31778257614442129</v>
      </c>
      <c r="O185">
        <v>-0.2265714101144426</v>
      </c>
      <c r="P185">
        <v>0.35679020444078091</v>
      </c>
    </row>
    <row r="186" spans="1:16" x14ac:dyDescent="0.25">
      <c r="A186" s="1">
        <v>184</v>
      </c>
      <c r="B186">
        <v>23.420667409896851</v>
      </c>
      <c r="C186">
        <v>134.21</v>
      </c>
      <c r="D186">
        <v>150.61000000000001</v>
      </c>
      <c r="E186">
        <v>246.90317808183909</v>
      </c>
      <c r="F186">
        <v>131.84326985033991</v>
      </c>
      <c r="G186">
        <v>154.96651878816621</v>
      </c>
      <c r="H186">
        <v>2.3667301496600999</v>
      </c>
      <c r="I186">
        <v>-4.3565187881662268</v>
      </c>
      <c r="J186">
        <v>4.3092733911659904</v>
      </c>
      <c r="K186">
        <v>4.2901553090881546</v>
      </c>
      <c r="L186">
        <v>1.9118082077834941E-2</v>
      </c>
      <c r="M186">
        <v>-0.20000774206881519</v>
      </c>
      <c r="N186">
        <v>0.31131418713661979</v>
      </c>
      <c r="O186">
        <v>-0.22406010088627959</v>
      </c>
      <c r="P186">
        <v>0.35452253797123567</v>
      </c>
    </row>
    <row r="187" spans="1:16" x14ac:dyDescent="0.25">
      <c r="A187" s="1">
        <v>185</v>
      </c>
      <c r="B187">
        <v>23.54498291015625</v>
      </c>
      <c r="C187">
        <v>134.21</v>
      </c>
      <c r="D187">
        <v>150.61000000000001</v>
      </c>
      <c r="E187">
        <v>247.49647150023259</v>
      </c>
      <c r="F187">
        <v>131.59694586830179</v>
      </c>
      <c r="G187">
        <v>154.4108929516857</v>
      </c>
      <c r="H187">
        <v>2.6130541316981919</v>
      </c>
      <c r="I187">
        <v>-3.800892951685682</v>
      </c>
      <c r="J187">
        <v>4.3196283147473684</v>
      </c>
      <c r="K187">
        <v>4.3000102637574278</v>
      </c>
      <c r="L187">
        <v>1.9618050989940631E-2</v>
      </c>
      <c r="M187">
        <v>-0.20322059631449041</v>
      </c>
      <c r="N187">
        <v>0.30922646916715102</v>
      </c>
      <c r="O187">
        <v>-0.2214652487650576</v>
      </c>
      <c r="P187">
        <v>0.35232711112230342</v>
      </c>
    </row>
    <row r="188" spans="1:16" x14ac:dyDescent="0.25">
      <c r="A188" s="1">
        <v>186</v>
      </c>
      <c r="B188">
        <v>23.66857028007507</v>
      </c>
      <c r="C188">
        <v>133.96</v>
      </c>
      <c r="D188">
        <v>149.63</v>
      </c>
      <c r="E188">
        <v>247.31944039297511</v>
      </c>
      <c r="F188">
        <v>131.3559959732614</v>
      </c>
      <c r="G188">
        <v>153.85274069965541</v>
      </c>
      <c r="H188">
        <v>2.604004026738636</v>
      </c>
      <c r="I188">
        <v>-4.2227406996553611</v>
      </c>
      <c r="J188">
        <v>4.3165385390472739</v>
      </c>
      <c r="K188">
        <v>4.3096879499201526</v>
      </c>
      <c r="L188">
        <v>6.8505891271213324E-3</v>
      </c>
      <c r="M188">
        <v>-0.19225804890724041</v>
      </c>
      <c r="N188">
        <v>0.3083807591766729</v>
      </c>
      <c r="O188">
        <v>-0.21878520871793949</v>
      </c>
      <c r="P188">
        <v>0.35019670240552109</v>
      </c>
    </row>
    <row r="189" spans="1:16" x14ac:dyDescent="0.25">
      <c r="A189" s="1">
        <v>187</v>
      </c>
      <c r="B189">
        <v>23.793409109115601</v>
      </c>
      <c r="C189">
        <v>133.72</v>
      </c>
      <c r="D189">
        <v>149.63</v>
      </c>
      <c r="E189">
        <v>248.19859051364821</v>
      </c>
      <c r="F189">
        <v>131.1166269153548</v>
      </c>
      <c r="G189">
        <v>153.2831803126416</v>
      </c>
      <c r="H189">
        <v>2.6033730846451699</v>
      </c>
      <c r="I189">
        <v>-3.6531803126416089</v>
      </c>
      <c r="J189">
        <v>4.3318826032723248</v>
      </c>
      <c r="K189">
        <v>4.319346259880775</v>
      </c>
      <c r="L189">
        <v>1.2536343391549741E-2</v>
      </c>
      <c r="M189">
        <v>-0.19607570758114901</v>
      </c>
      <c r="N189">
        <v>0.30762289722410407</v>
      </c>
      <c r="O189">
        <v>-0.21597917189205931</v>
      </c>
      <c r="P189">
        <v>0.34809705179911671</v>
      </c>
    </row>
    <row r="190" spans="1:16" x14ac:dyDescent="0.25">
      <c r="A190" s="1">
        <v>188</v>
      </c>
      <c r="B190">
        <v>23.917639970779419</v>
      </c>
      <c r="C190">
        <v>133.72</v>
      </c>
      <c r="D190">
        <v>149.38999999999999</v>
      </c>
      <c r="E190">
        <v>248.47739989209299</v>
      </c>
      <c r="F190">
        <v>130.8824755022145</v>
      </c>
      <c r="G190">
        <v>152.71074681709061</v>
      </c>
      <c r="H190">
        <v>2.8375244977854952</v>
      </c>
      <c r="I190">
        <v>-3.3207468170905661</v>
      </c>
      <c r="J190">
        <v>4.3367487449116249</v>
      </c>
      <c r="K190">
        <v>4.328843980518343</v>
      </c>
      <c r="L190">
        <v>7.9047643932819156E-3</v>
      </c>
      <c r="M190">
        <v>-0.19533766176291831</v>
      </c>
      <c r="N190">
        <v>0.30578464300385599</v>
      </c>
      <c r="O190">
        <v>-0.2130908637995246</v>
      </c>
      <c r="P190">
        <v>0.34605935659721831</v>
      </c>
    </row>
    <row r="191" spans="1:16" x14ac:dyDescent="0.25">
      <c r="A191" s="1">
        <v>189</v>
      </c>
      <c r="B191">
        <v>24.042608261108398</v>
      </c>
      <c r="C191">
        <v>133.47</v>
      </c>
      <c r="D191">
        <v>148.66</v>
      </c>
      <c r="E191">
        <v>248.90766049417249</v>
      </c>
      <c r="F191">
        <v>130.65105238686519</v>
      </c>
      <c r="G191">
        <v>152.12933013016431</v>
      </c>
      <c r="H191">
        <v>2.8189476131347821</v>
      </c>
      <c r="I191">
        <v>-3.4693301301643089</v>
      </c>
      <c r="J191">
        <v>4.3442582090595261</v>
      </c>
      <c r="K191">
        <v>4.3382873019227546</v>
      </c>
      <c r="L191">
        <v>5.9709071367715083E-3</v>
      </c>
      <c r="M191">
        <v>-0.18991781899810489</v>
      </c>
      <c r="N191">
        <v>0.30401459179947771</v>
      </c>
      <c r="O191">
        <v>-0.21009152175628601</v>
      </c>
      <c r="P191">
        <v>0.34406113255372878</v>
      </c>
    </row>
    <row r="192" spans="1:16" x14ac:dyDescent="0.25">
      <c r="A192" s="1">
        <v>190</v>
      </c>
      <c r="B192">
        <v>24.166877746582031</v>
      </c>
      <c r="C192">
        <v>133.22999999999999</v>
      </c>
      <c r="D192">
        <v>147.91999999999999</v>
      </c>
      <c r="E192">
        <v>248.62937773065681</v>
      </c>
      <c r="F192">
        <v>130.42505832324841</v>
      </c>
      <c r="G192">
        <v>151.54570812139769</v>
      </c>
      <c r="H192">
        <v>2.8049416767516111</v>
      </c>
      <c r="I192">
        <v>-3.6257081213977358</v>
      </c>
      <c r="J192">
        <v>4.3394012585846289</v>
      </c>
      <c r="K192">
        <v>4.3475710513254464</v>
      </c>
      <c r="L192">
        <v>-8.1697927408175275E-3</v>
      </c>
      <c r="M192">
        <v>-0.18067324590786871</v>
      </c>
      <c r="N192">
        <v>0.3044718512656216</v>
      </c>
      <c r="O192">
        <v>-0.2070181686834803</v>
      </c>
      <c r="P192">
        <v>0.34212486575014428</v>
      </c>
    </row>
    <row r="193" spans="1:16" x14ac:dyDescent="0.25">
      <c r="A193" s="1">
        <v>191</v>
      </c>
      <c r="B193">
        <v>24.292387962341309</v>
      </c>
      <c r="C193">
        <v>132.97999999999999</v>
      </c>
      <c r="D193">
        <v>147.19</v>
      </c>
      <c r="E193">
        <v>249.62356478616371</v>
      </c>
      <c r="F193">
        <v>130.2010322712834</v>
      </c>
      <c r="G193">
        <v>150.95083697952771</v>
      </c>
      <c r="H193">
        <v>2.7789677287165939</v>
      </c>
      <c r="I193">
        <v>-3.7608369795276531</v>
      </c>
      <c r="J193">
        <v>4.3567530960839296</v>
      </c>
      <c r="K193">
        <v>4.356842810474693</v>
      </c>
      <c r="L193">
        <v>-8.9714390762551943E-5</v>
      </c>
      <c r="M193">
        <v>-0.17821525764073659</v>
      </c>
      <c r="N193">
        <v>0.30109296229577648</v>
      </c>
      <c r="O193">
        <v>-0.2038248260963029</v>
      </c>
      <c r="P193">
        <v>0.34022015119791832</v>
      </c>
    </row>
    <row r="194" spans="1:16" x14ac:dyDescent="0.25">
      <c r="A194" s="1">
        <v>192</v>
      </c>
      <c r="B194">
        <v>24.428793907165531</v>
      </c>
      <c r="C194">
        <v>132.74</v>
      </c>
      <c r="D194">
        <v>146.21</v>
      </c>
      <c r="E194">
        <v>250.34617594194671</v>
      </c>
      <c r="F194">
        <v>129.9624173528081</v>
      </c>
      <c r="G194">
        <v>150.2982645622325</v>
      </c>
      <c r="H194">
        <v>2.7775826471919061</v>
      </c>
      <c r="I194">
        <v>-4.0882645622324674</v>
      </c>
      <c r="J194">
        <v>4.3693650399639861</v>
      </c>
      <c r="K194">
        <v>4.3668040550110563</v>
      </c>
      <c r="L194">
        <v>2.560984952929779E-3</v>
      </c>
      <c r="M194">
        <v>-0.17196207305721731</v>
      </c>
      <c r="N194">
        <v>0.29778551917422758</v>
      </c>
      <c r="O194">
        <v>-0.20025546592847809</v>
      </c>
      <c r="P194">
        <v>0.33820746058531581</v>
      </c>
    </row>
    <row r="195" spans="1:16" x14ac:dyDescent="0.25">
      <c r="A195" s="1">
        <v>193</v>
      </c>
      <c r="B195">
        <v>24.553100824356079</v>
      </c>
      <c r="C195">
        <v>132.5</v>
      </c>
      <c r="D195">
        <v>146.21</v>
      </c>
      <c r="E195">
        <v>250.6021875514418</v>
      </c>
      <c r="F195">
        <v>129.74941510700799</v>
      </c>
      <c r="G195">
        <v>149.6981871266666</v>
      </c>
      <c r="H195">
        <v>2.7505848929920091</v>
      </c>
      <c r="I195">
        <v>-3.4881871266665878</v>
      </c>
      <c r="J195">
        <v>4.3738332854730064</v>
      </c>
      <c r="K195">
        <v>4.3757805066659348</v>
      </c>
      <c r="L195">
        <v>-1.9472211929292269E-3</v>
      </c>
      <c r="M195">
        <v>-0.17249383052448031</v>
      </c>
      <c r="N195">
        <v>0.29927794511288652</v>
      </c>
      <c r="O195">
        <v>-0.19691572720399059</v>
      </c>
      <c r="P195">
        <v>0.33642477908827367</v>
      </c>
    </row>
    <row r="196" spans="1:16" x14ac:dyDescent="0.25">
      <c r="A196" s="1">
        <v>194</v>
      </c>
      <c r="B196">
        <v>24.676017999649051</v>
      </c>
      <c r="C196">
        <v>132.25</v>
      </c>
      <c r="D196">
        <v>145.22999999999999</v>
      </c>
      <c r="E196">
        <v>251.31264849478879</v>
      </c>
      <c r="F196">
        <v>129.54300130655631</v>
      </c>
      <c r="G196">
        <v>149.099869854693</v>
      </c>
      <c r="H196">
        <v>2.706998693443722</v>
      </c>
      <c r="I196">
        <v>-3.869869854693007</v>
      </c>
      <c r="J196">
        <v>4.3862331681412368</v>
      </c>
      <c r="K196">
        <v>4.3845648078693431</v>
      </c>
      <c r="L196">
        <v>1.6683602718936541E-3</v>
      </c>
      <c r="M196">
        <v>-0.16610712211074219</v>
      </c>
      <c r="N196">
        <v>0.29634433347726918</v>
      </c>
      <c r="O196">
        <v>-0.19353418951824389</v>
      </c>
      <c r="P196">
        <v>0.33470978218648317</v>
      </c>
    </row>
    <row r="197" spans="1:16" x14ac:dyDescent="0.25">
      <c r="A197" s="1">
        <v>195</v>
      </c>
      <c r="B197">
        <v>24.800247669219971</v>
      </c>
      <c r="C197">
        <v>132.25</v>
      </c>
      <c r="D197">
        <v>145.22999999999999</v>
      </c>
      <c r="E197">
        <v>252.2842072936231</v>
      </c>
      <c r="F197">
        <v>129.33866913953469</v>
      </c>
      <c r="G197">
        <v>148.49026535251301</v>
      </c>
      <c r="H197">
        <v>2.9113308604652559</v>
      </c>
      <c r="I197">
        <v>-3.260265352513017</v>
      </c>
      <c r="J197">
        <v>4.403190068057615</v>
      </c>
      <c r="K197">
        <v>4.3933531621980944</v>
      </c>
      <c r="L197">
        <v>9.8369058595206837E-3</v>
      </c>
      <c r="M197">
        <v>-0.1711080821478039</v>
      </c>
      <c r="N197">
        <v>0.29348520273380108</v>
      </c>
      <c r="O197">
        <v>-0.19003890770890111</v>
      </c>
      <c r="P197">
        <v>0.33302421187579562</v>
      </c>
    </row>
    <row r="198" spans="1:16" x14ac:dyDescent="0.25">
      <c r="A198" s="1">
        <v>196</v>
      </c>
      <c r="B198">
        <v>24.924250602722172</v>
      </c>
      <c r="C198">
        <v>132.01</v>
      </c>
      <c r="D198">
        <v>144.01</v>
      </c>
      <c r="E198">
        <v>252.78392641220921</v>
      </c>
      <c r="F198">
        <v>129.139040914709</v>
      </c>
      <c r="G198">
        <v>147.87696491223991</v>
      </c>
      <c r="H198">
        <v>2.8709590852910201</v>
      </c>
      <c r="I198">
        <v>-3.866964912239951</v>
      </c>
      <c r="J198">
        <v>4.4119118120121081</v>
      </c>
      <c r="K198">
        <v>4.4020384432718833</v>
      </c>
      <c r="L198">
        <v>9.8733687402248194E-3</v>
      </c>
      <c r="M198">
        <v>-0.16129751858119951</v>
      </c>
      <c r="N198">
        <v>0.29066325963139478</v>
      </c>
      <c r="O198">
        <v>-0.1864744532587756</v>
      </c>
      <c r="P198">
        <v>0.3313890704817769</v>
      </c>
    </row>
    <row r="199" spans="1:16" x14ac:dyDescent="0.25">
      <c r="A199" s="1">
        <v>197</v>
      </c>
      <c r="B199">
        <v>25.049496412277222</v>
      </c>
      <c r="C199">
        <v>131.76</v>
      </c>
      <c r="D199">
        <v>143.77000000000001</v>
      </c>
      <c r="E199">
        <v>252.5528115767178</v>
      </c>
      <c r="F199">
        <v>128.9418384521415</v>
      </c>
      <c r="G199">
        <v>147.25274615430271</v>
      </c>
      <c r="H199">
        <v>2.8181615478584661</v>
      </c>
      <c r="I199">
        <v>-3.4827461543027032</v>
      </c>
      <c r="J199">
        <v>4.4078780971825768</v>
      </c>
      <c r="K199">
        <v>4.4107254474480859</v>
      </c>
      <c r="L199">
        <v>-2.847350265509085E-3</v>
      </c>
      <c r="M199">
        <v>-0.15708460542496069</v>
      </c>
      <c r="N199">
        <v>0.29297692185304369</v>
      </c>
      <c r="O199">
        <v>-0.18279994034218039</v>
      </c>
      <c r="P199">
        <v>0.32978504731326169</v>
      </c>
    </row>
    <row r="200" spans="1:16" x14ac:dyDescent="0.25">
      <c r="A200" s="1">
        <v>198</v>
      </c>
      <c r="B200">
        <v>25.172795295715328</v>
      </c>
      <c r="C200">
        <v>131.27000000000001</v>
      </c>
      <c r="D200">
        <v>142.79</v>
      </c>
      <c r="E200">
        <v>254.47588900324581</v>
      </c>
      <c r="F200">
        <v>128.7520798325468</v>
      </c>
      <c r="G200">
        <v>146.63365097476591</v>
      </c>
      <c r="H200">
        <v>2.5179201674532412</v>
      </c>
      <c r="I200">
        <v>-3.8436509747658651</v>
      </c>
      <c r="J200">
        <v>4.4414421300462692</v>
      </c>
      <c r="K200">
        <v>4.4191964616681734</v>
      </c>
      <c r="L200">
        <v>2.2245668378095829E-2</v>
      </c>
      <c r="M200">
        <v>-0.15607384272822311</v>
      </c>
      <c r="N200">
        <v>0.28963883651203581</v>
      </c>
      <c r="O200">
        <v>-0.1791117811215989</v>
      </c>
      <c r="P200">
        <v>0.32825209458541588</v>
      </c>
    </row>
    <row r="201" spans="1:16" x14ac:dyDescent="0.25">
      <c r="A201" s="1">
        <v>199</v>
      </c>
      <c r="B201">
        <v>25.29714822769165</v>
      </c>
      <c r="C201">
        <v>131.27000000000001</v>
      </c>
      <c r="D201">
        <v>141.81</v>
      </c>
      <c r="E201">
        <v>254.26799521489269</v>
      </c>
      <c r="F201">
        <v>128.56513124979381</v>
      </c>
      <c r="G201">
        <v>146.00476634371509</v>
      </c>
      <c r="H201">
        <v>2.7048687502062312</v>
      </c>
      <c r="I201">
        <v>-4.1947663437151164</v>
      </c>
      <c r="J201">
        <v>4.4378136989450647</v>
      </c>
      <c r="K201">
        <v>4.4276613112752203</v>
      </c>
      <c r="L201">
        <v>1.0152387669844391E-2</v>
      </c>
      <c r="M201">
        <v>-0.14558898674672191</v>
      </c>
      <c r="N201">
        <v>0.28754607793893272</v>
      </c>
      <c r="O201">
        <v>-0.1753231583693714</v>
      </c>
      <c r="P201">
        <v>0.32675190279870309</v>
      </c>
    </row>
    <row r="202" spans="1:16" x14ac:dyDescent="0.25">
      <c r="A202" s="1">
        <v>200</v>
      </c>
      <c r="B202">
        <v>25.41817402839661</v>
      </c>
      <c r="C202">
        <v>131.27000000000001</v>
      </c>
      <c r="D202">
        <v>141.81</v>
      </c>
      <c r="E202">
        <v>254.67848992513521</v>
      </c>
      <c r="F202">
        <v>128.38748871799049</v>
      </c>
      <c r="G202">
        <v>145.38847257836991</v>
      </c>
      <c r="H202">
        <v>2.8825112820094891</v>
      </c>
      <c r="I202">
        <v>-3.5784725783698832</v>
      </c>
      <c r="J202">
        <v>4.4449781832008162</v>
      </c>
      <c r="K202">
        <v>4.4358264875551354</v>
      </c>
      <c r="L202">
        <v>9.1516956456807463E-3</v>
      </c>
      <c r="M202">
        <v>-0.1476453519573741</v>
      </c>
      <c r="N202">
        <v>0.28649563704423692</v>
      </c>
      <c r="O202">
        <v>-0.17157147323842381</v>
      </c>
      <c r="P202">
        <v>0.32533561014830359</v>
      </c>
    </row>
    <row r="203" spans="1:16" x14ac:dyDescent="0.25">
      <c r="A203" s="1">
        <v>201</v>
      </c>
      <c r="B203">
        <v>25.546991109848019</v>
      </c>
      <c r="C203">
        <v>131.03</v>
      </c>
      <c r="D203">
        <v>140.83000000000001</v>
      </c>
      <c r="E203">
        <v>255.21727395738441</v>
      </c>
      <c r="F203">
        <v>128.20310696146009</v>
      </c>
      <c r="G203">
        <v>144.72802579014311</v>
      </c>
      <c r="H203">
        <v>2.8268930385399069</v>
      </c>
      <c r="I203">
        <v>-3.8980257901430382</v>
      </c>
      <c r="J203">
        <v>4.4543817385207349</v>
      </c>
      <c r="K203">
        <v>4.4444407765201666</v>
      </c>
      <c r="L203">
        <v>9.9409620005674881E-3</v>
      </c>
      <c r="M203">
        <v>-0.14024486822704671</v>
      </c>
      <c r="N203">
        <v>0.28491464851070458</v>
      </c>
      <c r="O203">
        <v>-0.16751065574835489</v>
      </c>
      <c r="P203">
        <v>0.32387505895090002</v>
      </c>
    </row>
    <row r="204" spans="1:16" x14ac:dyDescent="0.25">
      <c r="A204" s="1">
        <v>202</v>
      </c>
      <c r="B204">
        <v>25.670748472213749</v>
      </c>
      <c r="C204">
        <v>131.03</v>
      </c>
      <c r="D204">
        <v>140.83000000000001</v>
      </c>
      <c r="E204">
        <v>255.41108126712541</v>
      </c>
      <c r="F204">
        <v>128.0305596789205</v>
      </c>
      <c r="G204">
        <v>144.08928066179351</v>
      </c>
      <c r="H204">
        <v>2.9994403210794758</v>
      </c>
      <c r="I204">
        <v>-3.259280661793468</v>
      </c>
      <c r="J204">
        <v>4.4577643141901486</v>
      </c>
      <c r="K204">
        <v>4.452645019170367</v>
      </c>
      <c r="L204">
        <v>5.119295019781589E-3</v>
      </c>
      <c r="M204">
        <v>-0.14120780941975139</v>
      </c>
      <c r="N204">
        <v>0.28443863056707902</v>
      </c>
      <c r="O204">
        <v>-0.16354579031135349</v>
      </c>
      <c r="P204">
        <v>0.32251696060041118</v>
      </c>
    </row>
    <row r="205" spans="1:16" x14ac:dyDescent="0.25">
      <c r="A205" s="1">
        <v>203</v>
      </c>
      <c r="B205">
        <v>25.79702353477478</v>
      </c>
      <c r="C205">
        <v>130.54</v>
      </c>
      <c r="D205">
        <v>139.37</v>
      </c>
      <c r="E205">
        <v>257.06194368281348</v>
      </c>
      <c r="F205">
        <v>127.8591711391409</v>
      </c>
      <c r="G205">
        <v>143.4333715375532</v>
      </c>
      <c r="H205">
        <v>2.6808288608591231</v>
      </c>
      <c r="I205">
        <v>-4.0633715375531949</v>
      </c>
      <c r="J205">
        <v>4.4865772988413344</v>
      </c>
      <c r="K205">
        <v>4.460946405556558</v>
      </c>
      <c r="L205">
        <v>2.5630893284776409E-2</v>
      </c>
      <c r="M205">
        <v>-0.1340171477811436</v>
      </c>
      <c r="N205">
        <v>0.2817592129826586</v>
      </c>
      <c r="O205">
        <v>-0.15943820770784031</v>
      </c>
      <c r="P205">
        <v>0.32117628681155269</v>
      </c>
    </row>
    <row r="206" spans="1:16" x14ac:dyDescent="0.25">
      <c r="A206" s="1">
        <v>204</v>
      </c>
      <c r="B206">
        <v>25.922010183334351</v>
      </c>
      <c r="C206">
        <v>130.54</v>
      </c>
      <c r="D206">
        <v>138.38999999999999</v>
      </c>
      <c r="E206">
        <v>256.89079180184569</v>
      </c>
      <c r="F206">
        <v>127.6942046291893</v>
      </c>
      <c r="G206">
        <v>142.78011940221899</v>
      </c>
      <c r="H206">
        <v>2.845795370810734</v>
      </c>
      <c r="I206">
        <v>-4.3901194022189713</v>
      </c>
      <c r="J206">
        <v>4.4835901349974643</v>
      </c>
      <c r="K206">
        <v>4.4690962586260223</v>
      </c>
      <c r="L206">
        <v>1.4493876371441949E-2</v>
      </c>
      <c r="M206">
        <v>-0.1236302827899082</v>
      </c>
      <c r="N206">
        <v>0.27993556968932559</v>
      </c>
      <c r="O206">
        <v>-0.15531288082243491</v>
      </c>
      <c r="P206">
        <v>0.31989363721685732</v>
      </c>
    </row>
    <row r="207" spans="1:16" x14ac:dyDescent="0.25">
      <c r="A207" s="1">
        <v>205</v>
      </c>
      <c r="B207">
        <v>26.044924736022949</v>
      </c>
      <c r="C207">
        <v>130.54</v>
      </c>
      <c r="D207">
        <v>138.38999999999999</v>
      </c>
      <c r="E207">
        <v>257.06194368281348</v>
      </c>
      <c r="F207">
        <v>127.5365349002027</v>
      </c>
      <c r="G207">
        <v>142.13389071221999</v>
      </c>
      <c r="H207">
        <v>3.0034650997973098</v>
      </c>
      <c r="I207">
        <v>-3.7438907122200078</v>
      </c>
      <c r="J207">
        <v>4.4865772988413344</v>
      </c>
      <c r="K207">
        <v>4.4770485802505391</v>
      </c>
      <c r="L207">
        <v>9.5287185907952932E-3</v>
      </c>
      <c r="M207">
        <v>-0.1244659433734539</v>
      </c>
      <c r="N207">
        <v>0.27956501737548661</v>
      </c>
      <c r="O207">
        <v>-0.1512000412129407</v>
      </c>
      <c r="P207">
        <v>0.31867483564290638</v>
      </c>
    </row>
    <row r="208" spans="1:16" x14ac:dyDescent="0.25">
      <c r="A208" s="1">
        <v>206</v>
      </c>
      <c r="B208">
        <v>26.17162561416626</v>
      </c>
      <c r="C208">
        <v>130.05000000000001</v>
      </c>
      <c r="D208">
        <v>137.41</v>
      </c>
      <c r="E208">
        <v>256.71513351509782</v>
      </c>
      <c r="F208">
        <v>127.37877092269051</v>
      </c>
      <c r="G208">
        <v>141.4639181828183</v>
      </c>
      <c r="H208">
        <v>2.6712290773095049</v>
      </c>
      <c r="I208">
        <v>-4.0539181828183359</v>
      </c>
      <c r="J208">
        <v>4.4805243195353013</v>
      </c>
      <c r="K208">
        <v>4.4851835546766701</v>
      </c>
      <c r="L208">
        <v>-4.6592351413687894E-3</v>
      </c>
      <c r="M208">
        <v>-0.1121077400745167</v>
      </c>
      <c r="N208">
        <v>0.28283018688850131</v>
      </c>
      <c r="O208">
        <v>-0.1469045086702484</v>
      </c>
      <c r="P208">
        <v>0.31746223914403682</v>
      </c>
    </row>
    <row r="209" spans="1:16" x14ac:dyDescent="0.25">
      <c r="A209" s="1">
        <v>207</v>
      </c>
      <c r="B209">
        <v>26.295336246490479</v>
      </c>
      <c r="C209">
        <v>130.29</v>
      </c>
      <c r="D209">
        <v>137.41</v>
      </c>
      <c r="E209">
        <v>255.96375653207349</v>
      </c>
      <c r="F209">
        <v>127.22942174536</v>
      </c>
      <c r="G209">
        <v>140.80611087567561</v>
      </c>
      <c r="H209">
        <v>3.060578254640006</v>
      </c>
      <c r="I209">
        <v>-3.396110875675646</v>
      </c>
      <c r="J209">
        <v>4.4674103172578246</v>
      </c>
      <c r="K209">
        <v>4.4930678652315557</v>
      </c>
      <c r="L209">
        <v>-2.565754797373021E-2</v>
      </c>
      <c r="M209">
        <v>-0.1089712563288243</v>
      </c>
      <c r="N209">
        <v>0.28194766410473721</v>
      </c>
      <c r="O209">
        <v>-0.14265745526718429</v>
      </c>
      <c r="P209">
        <v>0.31632068710960187</v>
      </c>
    </row>
    <row r="210" spans="1:16" x14ac:dyDescent="0.25">
      <c r="A210" s="1">
        <v>208</v>
      </c>
      <c r="B210">
        <v>26.423104763031009</v>
      </c>
      <c r="C210">
        <v>130.05000000000001</v>
      </c>
      <c r="D210">
        <v>136.43</v>
      </c>
      <c r="E210">
        <v>256.89079180184569</v>
      </c>
      <c r="F210">
        <v>127.0800664963277</v>
      </c>
      <c r="G210">
        <v>140.123062288504</v>
      </c>
      <c r="H210">
        <v>2.9699335036723231</v>
      </c>
      <c r="I210">
        <v>-3.6930622885040241</v>
      </c>
      <c r="J210">
        <v>4.4835901349974643</v>
      </c>
      <c r="K210">
        <v>4.5011523768868038</v>
      </c>
      <c r="L210">
        <v>-1.7562241889339521E-2</v>
      </c>
      <c r="M210">
        <v>-0.10342970963152071</v>
      </c>
      <c r="N210">
        <v>0.28026243980515708</v>
      </c>
      <c r="O210">
        <v>-0.1382182513387705</v>
      </c>
      <c r="P210">
        <v>0.3151852586471996</v>
      </c>
    </row>
    <row r="211" spans="1:16" x14ac:dyDescent="0.25">
      <c r="A211" s="1">
        <v>209</v>
      </c>
      <c r="B211">
        <v>26.548405885696411</v>
      </c>
      <c r="C211">
        <v>130.05000000000001</v>
      </c>
      <c r="D211">
        <v>135.69999999999999</v>
      </c>
      <c r="E211">
        <v>257.63750758428569</v>
      </c>
      <c r="F211">
        <v>126.9384496885646</v>
      </c>
      <c r="G211">
        <v>139.44970485949489</v>
      </c>
      <c r="H211">
        <v>3.11155031143538</v>
      </c>
      <c r="I211">
        <v>-3.7497048594948978</v>
      </c>
      <c r="J211">
        <v>4.4966227839776476</v>
      </c>
      <c r="K211">
        <v>4.5090254687141629</v>
      </c>
      <c r="L211">
        <v>-1.240268473651529E-2</v>
      </c>
      <c r="M211">
        <v>-9.9942652311808572E-2</v>
      </c>
      <c r="N211">
        <v>0.2773278136950581</v>
      </c>
      <c r="O211">
        <v>-0.13381459429082199</v>
      </c>
      <c r="P211">
        <v>0.31411433723256021</v>
      </c>
    </row>
    <row r="212" spans="1:16" x14ac:dyDescent="0.25">
      <c r="A212" s="1">
        <v>210</v>
      </c>
      <c r="B212">
        <v>26.66991209983826</v>
      </c>
      <c r="C212">
        <v>129.56</v>
      </c>
      <c r="D212">
        <v>134.72</v>
      </c>
      <c r="E212">
        <v>259.14358665193782</v>
      </c>
      <c r="F212">
        <v>126.8057358256854</v>
      </c>
      <c r="G212">
        <v>138.79354173050459</v>
      </c>
      <c r="H212">
        <v>2.7542641743146419</v>
      </c>
      <c r="I212">
        <v>-4.0735417305046164</v>
      </c>
      <c r="J212">
        <v>4.5229088225035428</v>
      </c>
      <c r="K212">
        <v>4.5166099916011726</v>
      </c>
      <c r="L212">
        <v>6.2988309023701561E-3</v>
      </c>
      <c r="M212">
        <v>-9.6649627041390254E-2</v>
      </c>
      <c r="N212">
        <v>0.2775717017146383</v>
      </c>
      <c r="O212">
        <v>-0.12949868009149379</v>
      </c>
      <c r="P212">
        <v>0.31311573924874331</v>
      </c>
    </row>
    <row r="213" spans="1:16" x14ac:dyDescent="0.25">
      <c r="A213" s="1">
        <v>211</v>
      </c>
      <c r="B213">
        <v>26.799060344696041</v>
      </c>
      <c r="C213">
        <v>129.56</v>
      </c>
      <c r="D213">
        <v>133.99</v>
      </c>
      <c r="E213">
        <v>259.28687697720898</v>
      </c>
      <c r="F213">
        <v>126.6696798490461</v>
      </c>
      <c r="G213">
        <v>138.09277647254621</v>
      </c>
      <c r="H213">
        <v>2.89032015095394</v>
      </c>
      <c r="I213">
        <v>-4.1027764725462248</v>
      </c>
      <c r="J213">
        <v>4.5254097104657793</v>
      </c>
      <c r="K213">
        <v>4.5246197436801578</v>
      </c>
      <c r="L213">
        <v>7.8996678562148759E-4</v>
      </c>
      <c r="M213">
        <v>-9.0170737007146007E-2</v>
      </c>
      <c r="N213">
        <v>0.27597211487320261</v>
      </c>
      <c r="O213">
        <v>-0.1248640262570305</v>
      </c>
      <c r="P213">
        <v>0.31209699611016839</v>
      </c>
    </row>
    <row r="214" spans="1:16" x14ac:dyDescent="0.25">
      <c r="A214" s="1">
        <v>212</v>
      </c>
      <c r="B214">
        <v>26.918984651565552</v>
      </c>
      <c r="C214">
        <v>129.32</v>
      </c>
      <c r="D214">
        <v>133.01</v>
      </c>
      <c r="E214">
        <v>260.29334759066029</v>
      </c>
      <c r="F214">
        <v>126.547980517345</v>
      </c>
      <c r="G214">
        <v>137.43909486565011</v>
      </c>
      <c r="H214">
        <v>2.7720194826549829</v>
      </c>
      <c r="I214">
        <v>-4.4290948656500859</v>
      </c>
      <c r="J214">
        <v>4.542975936495071</v>
      </c>
      <c r="K214">
        <v>4.5320117050591637</v>
      </c>
      <c r="L214">
        <v>1.0964231435907299E-2</v>
      </c>
      <c r="M214">
        <v>-8.4940013107752232E-2</v>
      </c>
      <c r="N214">
        <v>0.27505898308045662</v>
      </c>
      <c r="O214">
        <v>-0.1205185100653164</v>
      </c>
      <c r="P214">
        <v>0.31119002710416088</v>
      </c>
    </row>
    <row r="215" spans="1:16" x14ac:dyDescent="0.25">
      <c r="A215" s="1">
        <v>213</v>
      </c>
      <c r="B215">
        <v>27.045078754425049</v>
      </c>
      <c r="C215">
        <v>129.07</v>
      </c>
      <c r="D215">
        <v>132.03</v>
      </c>
      <c r="E215">
        <v>261.54497232282262</v>
      </c>
      <c r="F215">
        <v>126.4248598754255</v>
      </c>
      <c r="G215">
        <v>136.74881868982979</v>
      </c>
      <c r="H215">
        <v>2.6451401245745392</v>
      </c>
      <c r="I215">
        <v>-4.7188186898297602</v>
      </c>
      <c r="J215">
        <v>4.5648209090706953</v>
      </c>
      <c r="K215">
        <v>4.5397386139212248</v>
      </c>
      <c r="L215">
        <v>2.5082295149470472E-2</v>
      </c>
      <c r="M215">
        <v>-8.0866853038278091E-2</v>
      </c>
      <c r="N215">
        <v>0.27416989637756661</v>
      </c>
      <c r="O215">
        <v>-0.1159077737980511</v>
      </c>
      <c r="P215">
        <v>0.31027656056744918</v>
      </c>
    </row>
    <row r="216" spans="1:16" x14ac:dyDescent="0.25">
      <c r="A216" s="1">
        <v>214</v>
      </c>
      <c r="B216">
        <v>27.16780519485474</v>
      </c>
      <c r="C216">
        <v>129.07</v>
      </c>
      <c r="D216">
        <v>131.54</v>
      </c>
      <c r="E216">
        <v>261.54497232282262</v>
      </c>
      <c r="F216">
        <v>126.309811772305</v>
      </c>
      <c r="G216">
        <v>136.07417272330511</v>
      </c>
      <c r="H216">
        <v>2.7601882276949961</v>
      </c>
      <c r="I216">
        <v>-4.5341727233050619</v>
      </c>
      <c r="J216">
        <v>4.5648209090706953</v>
      </c>
      <c r="K216">
        <v>4.547216548359839</v>
      </c>
      <c r="L216">
        <v>1.7604360710856248E-2</v>
      </c>
      <c r="M216">
        <v>-7.6020108313294171E-2</v>
      </c>
      <c r="N216">
        <v>0.27344943432385271</v>
      </c>
      <c r="O216">
        <v>-0.11138093386749121</v>
      </c>
      <c r="P216">
        <v>0.30942669648678811</v>
      </c>
    </row>
    <row r="217" spans="1:16" x14ac:dyDescent="0.25">
      <c r="A217" s="1">
        <v>215</v>
      </c>
      <c r="B217">
        <v>27.292721271514889</v>
      </c>
      <c r="C217">
        <v>129.07</v>
      </c>
      <c r="D217">
        <v>131.05000000000001</v>
      </c>
      <c r="E217">
        <v>261.76438067579051</v>
      </c>
      <c r="F217">
        <v>126.19757743168741</v>
      </c>
      <c r="G217">
        <v>135.38476425067569</v>
      </c>
      <c r="H217">
        <v>2.8724225683125719</v>
      </c>
      <c r="I217">
        <v>-4.3347642506756756</v>
      </c>
      <c r="J217">
        <v>4.5686503072363633</v>
      </c>
      <c r="K217">
        <v>4.5547867939004254</v>
      </c>
      <c r="L217">
        <v>1.386351333593794E-2</v>
      </c>
      <c r="M217">
        <v>-7.2217227009118506E-2</v>
      </c>
      <c r="N217">
        <v>0.27245442210232801</v>
      </c>
      <c r="O217">
        <v>-0.10673536099045471</v>
      </c>
      <c r="P217">
        <v>0.30860106026954681</v>
      </c>
    </row>
    <row r="218" spans="1:16" x14ac:dyDescent="0.25">
      <c r="A218" s="1">
        <v>216</v>
      </c>
      <c r="B218">
        <v>27.418119668960571</v>
      </c>
      <c r="C218">
        <v>129.07</v>
      </c>
      <c r="D218">
        <v>130.56</v>
      </c>
      <c r="E218">
        <v>260.78897345918341</v>
      </c>
      <c r="F218">
        <v>126.0898668643358</v>
      </c>
      <c r="G218">
        <v>134.69004618729841</v>
      </c>
      <c r="H218">
        <v>2.9801331356642038</v>
      </c>
      <c r="I218">
        <v>-4.1300461872984329</v>
      </c>
      <c r="J218">
        <v>4.5516262397588552</v>
      </c>
      <c r="K218">
        <v>4.5623466080629109</v>
      </c>
      <c r="L218">
        <v>-1.0720368304055761E-2</v>
      </c>
      <c r="M218">
        <v>-6.2731887037180328E-2</v>
      </c>
      <c r="N218">
        <v>0.27285996472321572</v>
      </c>
      <c r="O218">
        <v>-0.1020351223690594</v>
      </c>
      <c r="P218">
        <v>0.30781188946142118</v>
      </c>
    </row>
    <row r="219" spans="1:16" x14ac:dyDescent="0.25">
      <c r="A219" s="1">
        <v>217</v>
      </c>
      <c r="B219">
        <v>27.541993379592899</v>
      </c>
      <c r="C219">
        <v>128.83000000000001</v>
      </c>
      <c r="D219">
        <v>129.34</v>
      </c>
      <c r="E219">
        <v>262.40535663140861</v>
      </c>
      <c r="F219">
        <v>125.9883605263945</v>
      </c>
      <c r="G219">
        <v>134.00128742242961</v>
      </c>
      <c r="H219">
        <v>2.8416394736055541</v>
      </c>
      <c r="I219">
        <v>-4.6612874224296377</v>
      </c>
      <c r="J219">
        <v>4.579837448088016</v>
      </c>
      <c r="K219">
        <v>4.5697774815095524</v>
      </c>
      <c r="L219">
        <v>1.0059966578464421E-2</v>
      </c>
      <c r="M219">
        <v>-5.7993440375938773E-2</v>
      </c>
      <c r="N219">
        <v>0.27174843306514651</v>
      </c>
      <c r="O219">
        <v>-9.735765966635461E-2</v>
      </c>
      <c r="P219">
        <v>0.30707102362073441</v>
      </c>
    </row>
    <row r="220" spans="1:16" x14ac:dyDescent="0.25">
      <c r="A220" s="1">
        <v>218</v>
      </c>
      <c r="B220">
        <v>27.66927862167358</v>
      </c>
      <c r="C220">
        <v>128.83000000000001</v>
      </c>
      <c r="D220">
        <v>129.34</v>
      </c>
      <c r="E220">
        <v>262.40535663140861</v>
      </c>
      <c r="F220">
        <v>125.88914416246</v>
      </c>
      <c r="G220">
        <v>133.29110684413681</v>
      </c>
      <c r="H220">
        <v>2.940855837540028</v>
      </c>
      <c r="I220">
        <v>-3.951106844136802</v>
      </c>
      <c r="J220">
        <v>4.579837448088016</v>
      </c>
      <c r="K220">
        <v>4.577376720581066</v>
      </c>
      <c r="L220">
        <v>2.4607275069499219E-3</v>
      </c>
      <c r="M220">
        <v>-5.7993440375938773E-2</v>
      </c>
      <c r="N220">
        <v>0.27174843306514651</v>
      </c>
      <c r="O220">
        <v>-9.2517607463546397E-2</v>
      </c>
      <c r="P220">
        <v>0.30634953432778539</v>
      </c>
    </row>
    <row r="221" spans="1:16" x14ac:dyDescent="0.25">
      <c r="A221" s="1">
        <v>219</v>
      </c>
      <c r="B221">
        <v>27.80244088172913</v>
      </c>
      <c r="C221">
        <v>128.83000000000001</v>
      </c>
      <c r="D221">
        <v>127.87</v>
      </c>
      <c r="E221">
        <v>263.06565109873043</v>
      </c>
      <c r="F221">
        <v>125.7908828150119</v>
      </c>
      <c r="G221">
        <v>132.54561041660639</v>
      </c>
      <c r="H221">
        <v>3.0391171849881289</v>
      </c>
      <c r="I221">
        <v>-4.6756104166064176</v>
      </c>
      <c r="J221">
        <v>4.5913617605754844</v>
      </c>
      <c r="K221">
        <v>4.5852897040824292</v>
      </c>
      <c r="L221">
        <v>6.0720564930552001E-3</v>
      </c>
      <c r="M221">
        <v>-4.6528762333761617E-2</v>
      </c>
      <c r="N221">
        <v>0.26928730804790679</v>
      </c>
      <c r="O221">
        <v>-8.7419440295364553E-2</v>
      </c>
      <c r="P221">
        <v>0.30563757655695473</v>
      </c>
    </row>
    <row r="222" spans="1:16" x14ac:dyDescent="0.25">
      <c r="A222" s="1">
        <v>220</v>
      </c>
      <c r="B222">
        <v>27.928399085998539</v>
      </c>
      <c r="C222">
        <v>128.83000000000001</v>
      </c>
      <c r="D222">
        <v>126.9</v>
      </c>
      <c r="E222">
        <v>263.06565109873043</v>
      </c>
      <c r="F222">
        <v>125.70316425845451</v>
      </c>
      <c r="G222">
        <v>131.83819768503761</v>
      </c>
      <c r="H222">
        <v>3.1268357415455341</v>
      </c>
      <c r="I222">
        <v>-4.9381976850376077</v>
      </c>
      <c r="J222">
        <v>4.5913617605754844</v>
      </c>
      <c r="K222">
        <v>4.5927417426340718</v>
      </c>
      <c r="L222">
        <v>-1.379982058587359E-3</v>
      </c>
      <c r="M222">
        <v>-3.6899716462873891E-2</v>
      </c>
      <c r="N222">
        <v>0.26811620787442048</v>
      </c>
      <c r="O222">
        <v>-8.2566359308683848E-2</v>
      </c>
      <c r="P222">
        <v>0.30500417570948463</v>
      </c>
    </row>
    <row r="223" spans="1:16" x14ac:dyDescent="0.25">
      <c r="A223" s="1">
        <v>221</v>
      </c>
      <c r="B223">
        <v>28.039621829986569</v>
      </c>
      <c r="C223">
        <v>128.58000000000001</v>
      </c>
      <c r="D223">
        <v>126.65</v>
      </c>
      <c r="E223">
        <v>263.99099404250552</v>
      </c>
      <c r="F223">
        <v>125.6299447023931</v>
      </c>
      <c r="G223">
        <v>131.21182667949449</v>
      </c>
      <c r="H223">
        <v>2.9500552976069372</v>
      </c>
      <c r="I223">
        <v>-4.5618266794944589</v>
      </c>
      <c r="J223">
        <v>4.6075120416544557</v>
      </c>
      <c r="K223">
        <v>4.5992970323886508</v>
      </c>
      <c r="L223">
        <v>8.2150092658048735E-3</v>
      </c>
      <c r="M223">
        <v>-3.8476892549606609E-2</v>
      </c>
      <c r="N223">
        <v>0.2697098788322852</v>
      </c>
      <c r="O223">
        <v>-7.8257635740387452E-2</v>
      </c>
      <c r="P223">
        <v>0.30447703200056991</v>
      </c>
    </row>
    <row r="224" spans="1:16" x14ac:dyDescent="0.25">
      <c r="A224" s="1">
        <v>222</v>
      </c>
      <c r="B224">
        <v>28.16472411155701</v>
      </c>
      <c r="C224">
        <v>128.34</v>
      </c>
      <c r="D224">
        <v>125.18</v>
      </c>
      <c r="E224">
        <v>263.82982490497039</v>
      </c>
      <c r="F224">
        <v>125.5523495591504</v>
      </c>
      <c r="G224">
        <v>130.5054772818977</v>
      </c>
      <c r="H224">
        <v>2.7876504408496459</v>
      </c>
      <c r="I224">
        <v>-5.3254772818976903</v>
      </c>
      <c r="J224">
        <v>4.604699109551869</v>
      </c>
      <c r="K224">
        <v>4.6066441181975311</v>
      </c>
      <c r="L224">
        <v>-1.9450086456620501E-3</v>
      </c>
      <c r="M224">
        <v>-2.2845265725418541E-2</v>
      </c>
      <c r="N224">
        <v>0.27062315834742412</v>
      </c>
      <c r="O224">
        <v>-7.3386583448323092E-2</v>
      </c>
      <c r="P224">
        <v>0.30391993404591999</v>
      </c>
    </row>
    <row r="225" spans="1:16" x14ac:dyDescent="0.25">
      <c r="A225" s="1">
        <v>223</v>
      </c>
      <c r="B225">
        <v>28.29042649269104</v>
      </c>
      <c r="C225">
        <v>128.34</v>
      </c>
      <c r="D225">
        <v>125.18</v>
      </c>
      <c r="E225">
        <v>263.82982490497039</v>
      </c>
      <c r="F225">
        <v>125.4794726092323</v>
      </c>
      <c r="G225">
        <v>129.79392381230309</v>
      </c>
      <c r="H225">
        <v>2.860527390767686</v>
      </c>
      <c r="I225">
        <v>-4.613923812303085</v>
      </c>
      <c r="J225">
        <v>4.604699109551869</v>
      </c>
      <c r="K225">
        <v>4.6140002868596186</v>
      </c>
      <c r="L225">
        <v>-9.3011773077504856E-3</v>
      </c>
      <c r="M225">
        <v>-2.2845265725418541E-2</v>
      </c>
      <c r="N225">
        <v>0.27062315834742412</v>
      </c>
      <c r="O225">
        <v>-6.8467554855927565E-2</v>
      </c>
      <c r="P225">
        <v>0.30339815760659589</v>
      </c>
    </row>
    <row r="226" spans="1:16" x14ac:dyDescent="0.25">
      <c r="A226" s="1">
        <v>224</v>
      </c>
      <c r="B226">
        <v>28.429038524627689</v>
      </c>
      <c r="C226">
        <v>128.34</v>
      </c>
      <c r="D226">
        <v>123.96</v>
      </c>
      <c r="E226">
        <v>264.73760460040489</v>
      </c>
      <c r="F226">
        <v>125.4050418271116</v>
      </c>
      <c r="G226">
        <v>129.00733118098751</v>
      </c>
      <c r="H226">
        <v>2.9349581728883578</v>
      </c>
      <c r="I226">
        <v>-5.0473311809875128</v>
      </c>
      <c r="J226">
        <v>4.6205428541199529</v>
      </c>
      <c r="K226">
        <v>4.6220837887977018</v>
      </c>
      <c r="L226">
        <v>-1.5409346777488511E-3</v>
      </c>
      <c r="M226">
        <v>-1.4981324912615109E-2</v>
      </c>
      <c r="N226">
        <v>0.26910830515586592</v>
      </c>
      <c r="O226">
        <v>-6.3016812594412358E-2</v>
      </c>
      <c r="P226">
        <v>0.3028666996491044</v>
      </c>
    </row>
    <row r="227" spans="1:16" x14ac:dyDescent="0.25">
      <c r="A227" s="1">
        <v>225</v>
      </c>
      <c r="B227">
        <v>28.553035736083981</v>
      </c>
      <c r="C227">
        <v>128.34</v>
      </c>
      <c r="D227">
        <v>123.23</v>
      </c>
      <c r="E227">
        <v>264.59620863975027</v>
      </c>
      <c r="F227">
        <v>125.3437423128144</v>
      </c>
      <c r="G227">
        <v>128.30206128845339</v>
      </c>
      <c r="H227">
        <v>2.996257687185619</v>
      </c>
      <c r="I227">
        <v>-5.0720612884533844</v>
      </c>
      <c r="J227">
        <v>4.6180750290575094</v>
      </c>
      <c r="K227">
        <v>4.6292919531579004</v>
      </c>
      <c r="L227">
        <v>-1.12169241003901E-2</v>
      </c>
      <c r="M227">
        <v>-7.0496108810814279E-3</v>
      </c>
      <c r="N227">
        <v>0.26845698535598828</v>
      </c>
      <c r="O227">
        <v>-5.8119026990826217E-2</v>
      </c>
      <c r="P227">
        <v>0.30243009583412639</v>
      </c>
    </row>
    <row r="228" spans="1:16" x14ac:dyDescent="0.25">
      <c r="A228" s="1">
        <v>226</v>
      </c>
      <c r="B228">
        <v>28.66447377204895</v>
      </c>
      <c r="C228">
        <v>128.34</v>
      </c>
      <c r="D228">
        <v>122.25</v>
      </c>
      <c r="E228">
        <v>264.59620863975027</v>
      </c>
      <c r="F228">
        <v>125.29291750982939</v>
      </c>
      <c r="G228">
        <v>127.6670276012611</v>
      </c>
      <c r="H228">
        <v>3.0470824901706242</v>
      </c>
      <c r="I228">
        <v>-5.4170276012611112</v>
      </c>
      <c r="J228">
        <v>4.6180750290575094</v>
      </c>
      <c r="K228">
        <v>4.6357529901764183</v>
      </c>
      <c r="L228">
        <v>-1.767796111890885E-2</v>
      </c>
      <c r="M228">
        <v>2.7068353230411302E-3</v>
      </c>
      <c r="N228">
        <v>0.26753407828262532</v>
      </c>
      <c r="O228">
        <v>-5.3701202384714472E-2</v>
      </c>
      <c r="P228">
        <v>0.30206884495767861</v>
      </c>
    </row>
    <row r="229" spans="1:16" x14ac:dyDescent="0.25">
      <c r="A229" s="1">
        <v>227</v>
      </c>
      <c r="B229">
        <v>28.791945219039921</v>
      </c>
      <c r="C229">
        <v>128.34</v>
      </c>
      <c r="D229">
        <v>121.27</v>
      </c>
      <c r="E229">
        <v>265.36453657309733</v>
      </c>
      <c r="F229">
        <v>125.239741085793</v>
      </c>
      <c r="G229">
        <v>126.93935177985161</v>
      </c>
      <c r="H229">
        <v>3.100258914206989</v>
      </c>
      <c r="I229">
        <v>-5.6693517798515671</v>
      </c>
      <c r="J229">
        <v>4.6314848812294587</v>
      </c>
      <c r="K229">
        <v>4.6431255411448999</v>
      </c>
      <c r="L229">
        <v>-1.1640659915441279E-2</v>
      </c>
      <c r="M229">
        <v>8.8870517019740206E-3</v>
      </c>
      <c r="N229">
        <v>0.26675432576070141</v>
      </c>
      <c r="O229">
        <v>-4.8630627999425982E-2</v>
      </c>
      <c r="P229">
        <v>0.30169160312626858</v>
      </c>
    </row>
    <row r="230" spans="1:16" x14ac:dyDescent="0.25">
      <c r="A230" s="1">
        <v>228</v>
      </c>
      <c r="B230">
        <v>28.916796445846561</v>
      </c>
      <c r="C230">
        <v>128.09</v>
      </c>
      <c r="D230">
        <v>121.27</v>
      </c>
      <c r="E230">
        <v>266.18592516570959</v>
      </c>
      <c r="F230">
        <v>125.1927981779972</v>
      </c>
      <c r="G230">
        <v>126.2254340871168</v>
      </c>
      <c r="H230">
        <v>2.8972018220028422</v>
      </c>
      <c r="I230">
        <v>-4.955434087116771</v>
      </c>
      <c r="J230">
        <v>4.6458208166088664</v>
      </c>
      <c r="K230">
        <v>4.650329588253026</v>
      </c>
      <c r="L230">
        <v>-4.508771644159637E-3</v>
      </c>
      <c r="M230">
        <v>5.2283942271685868E-3</v>
      </c>
      <c r="N230">
        <v>0.26934877741286528</v>
      </c>
      <c r="O230">
        <v>-4.3648200476731902E-2</v>
      </c>
      <c r="P230">
        <v>0.30135919696967522</v>
      </c>
    </row>
    <row r="231" spans="1:16" x14ac:dyDescent="0.25">
      <c r="A231" s="1">
        <v>229</v>
      </c>
      <c r="B231">
        <v>29.04357743263245</v>
      </c>
      <c r="C231">
        <v>128.09</v>
      </c>
      <c r="D231">
        <v>119.56</v>
      </c>
      <c r="E231">
        <v>267.76882539196868</v>
      </c>
      <c r="F231">
        <v>125.1503436362873</v>
      </c>
      <c r="G231">
        <v>125.4993934290775</v>
      </c>
      <c r="H231">
        <v>2.939656363712714</v>
      </c>
      <c r="I231">
        <v>-5.9393934290774837</v>
      </c>
      <c r="J231">
        <v>4.6734476372876506</v>
      </c>
      <c r="K231">
        <v>4.6576296421016208</v>
      </c>
      <c r="L231">
        <v>1.581799518602978E-2</v>
      </c>
      <c r="M231">
        <v>1.4873131436707611E-2</v>
      </c>
      <c r="N231">
        <v>0.26872469175955233</v>
      </c>
      <c r="O231">
        <v>-3.8574196248703341E-2</v>
      </c>
      <c r="P231">
        <v>0.30105906844956198</v>
      </c>
    </row>
    <row r="232" spans="1:16" x14ac:dyDescent="0.25">
      <c r="A232" s="1">
        <v>230</v>
      </c>
      <c r="B232">
        <v>29.167971134185791</v>
      </c>
      <c r="C232">
        <v>128.09</v>
      </c>
      <c r="D232">
        <v>118.58</v>
      </c>
      <c r="E232">
        <v>267.70938995736151</v>
      </c>
      <c r="F232">
        <v>125.1138021626562</v>
      </c>
      <c r="G232">
        <v>124.78608120283501</v>
      </c>
      <c r="H232">
        <v>2.9761978373438041</v>
      </c>
      <c r="I232">
        <v>-6.2060812028350227</v>
      </c>
      <c r="J232">
        <v>4.6724102932613993</v>
      </c>
      <c r="K232">
        <v>4.6647789770040324</v>
      </c>
      <c r="L232">
        <v>7.6313162573677928E-3</v>
      </c>
      <c r="M232">
        <v>2.494405273353089E-2</v>
      </c>
      <c r="N232">
        <v>0.26831743184747953</v>
      </c>
      <c r="O232">
        <v>-3.3583133955701339E-2</v>
      </c>
      <c r="P232">
        <v>0.30080111794840758</v>
      </c>
    </row>
    <row r="233" spans="1:16" x14ac:dyDescent="0.25">
      <c r="A233" s="1">
        <v>231</v>
      </c>
      <c r="B233">
        <v>29.290692567825321</v>
      </c>
      <c r="C233">
        <v>128.09</v>
      </c>
      <c r="D233">
        <v>117.6</v>
      </c>
      <c r="E233">
        <v>268.49256424122501</v>
      </c>
      <c r="F233">
        <v>125.082721391083</v>
      </c>
      <c r="G233">
        <v>124.0815619185185</v>
      </c>
      <c r="H233">
        <v>3.007278608916963</v>
      </c>
      <c r="I233">
        <v>-6.4815619185185076</v>
      </c>
      <c r="J233">
        <v>4.6860792631317674</v>
      </c>
      <c r="K233">
        <v>4.6718210273925287</v>
      </c>
      <c r="L233">
        <v>1.425823573923868E-2</v>
      </c>
      <c r="M233">
        <v>3.107082221441192E-2</v>
      </c>
      <c r="N233">
        <v>0.26837550932773357</v>
      </c>
      <c r="O233">
        <v>-2.864853871069421E-2</v>
      </c>
      <c r="P233">
        <v>0.30058198870785308</v>
      </c>
    </row>
    <row r="234" spans="1:16" x14ac:dyDescent="0.25">
      <c r="A234" s="1">
        <v>232</v>
      </c>
      <c r="B234">
        <v>29.429214715957642</v>
      </c>
      <c r="C234">
        <v>128.09</v>
      </c>
      <c r="D234">
        <v>116.87</v>
      </c>
      <c r="E234">
        <v>268.49256424122501</v>
      </c>
      <c r="F234">
        <v>125.05357531389549</v>
      </c>
      <c r="G234">
        <v>123.28553002174419</v>
      </c>
      <c r="H234">
        <v>3.0364246861044819</v>
      </c>
      <c r="I234">
        <v>-6.4155300217441749</v>
      </c>
      <c r="J234">
        <v>4.6860792631317674</v>
      </c>
      <c r="K234">
        <v>4.6797585039618754</v>
      </c>
      <c r="L234">
        <v>6.3207591698928312E-3</v>
      </c>
      <c r="M234">
        <v>3.8368295825687598E-2</v>
      </c>
      <c r="N234">
        <v>0.26818347054848951</v>
      </c>
      <c r="O234">
        <v>-2.3067883382335681E-2</v>
      </c>
      <c r="P234">
        <v>0.30037672788798059</v>
      </c>
    </row>
    <row r="235" spans="1:16" x14ac:dyDescent="0.25">
      <c r="A235" s="1">
        <v>233</v>
      </c>
      <c r="B235">
        <v>29.55410718917847</v>
      </c>
      <c r="C235">
        <v>128.09</v>
      </c>
      <c r="D235">
        <v>115.89</v>
      </c>
      <c r="E235">
        <v>268.49256424122501</v>
      </c>
      <c r="F235">
        <v>125.03269870295171</v>
      </c>
      <c r="G235">
        <v>122.5672250994413</v>
      </c>
      <c r="H235">
        <v>3.0573012970482978</v>
      </c>
      <c r="I235">
        <v>-6.6772250994413014</v>
      </c>
      <c r="J235">
        <v>4.6860792631317674</v>
      </c>
      <c r="K235">
        <v>4.6869066331709783</v>
      </c>
      <c r="L235">
        <v>-8.2737003921096175E-4</v>
      </c>
      <c r="M235">
        <v>4.8164904235345543E-2</v>
      </c>
      <c r="N235">
        <v>0.26792566506402482</v>
      </c>
      <c r="O235">
        <v>-1.802837095953046E-2</v>
      </c>
      <c r="P235">
        <v>0.30022984031317229</v>
      </c>
    </row>
    <row r="236" spans="1:16" x14ac:dyDescent="0.25">
      <c r="A236" s="1">
        <v>234</v>
      </c>
      <c r="B236">
        <v>29.67692852020264</v>
      </c>
      <c r="C236">
        <v>128.09</v>
      </c>
      <c r="D236">
        <v>115.16</v>
      </c>
      <c r="E236">
        <v>268.49256424122501</v>
      </c>
      <c r="F236">
        <v>125.0171673915261</v>
      </c>
      <c r="G236">
        <v>121.8604031928631</v>
      </c>
      <c r="H236">
        <v>3.072832608473874</v>
      </c>
      <c r="I236">
        <v>-6.7004031928631056</v>
      </c>
      <c r="J236">
        <v>4.6860792631317674</v>
      </c>
      <c r="K236">
        <v>4.6939302333750188</v>
      </c>
      <c r="L236">
        <v>-7.8509702432514317E-3</v>
      </c>
      <c r="M236">
        <v>5.5462377846621357E-2</v>
      </c>
      <c r="N236">
        <v>0.26773362628478059</v>
      </c>
      <c r="O236">
        <v>-1.3066721651363879E-2</v>
      </c>
      <c r="P236">
        <v>0.30012063559852681</v>
      </c>
    </row>
    <row r="237" spans="1:16" x14ac:dyDescent="0.25">
      <c r="A237" s="1">
        <v>235</v>
      </c>
      <c r="B237">
        <v>29.802349090576168</v>
      </c>
      <c r="C237">
        <v>128.09</v>
      </c>
      <c r="D237">
        <v>114.91</v>
      </c>
      <c r="E237">
        <v>268.49256424122501</v>
      </c>
      <c r="F237">
        <v>125.006425850604</v>
      </c>
      <c r="G237">
        <v>121.1383062357326</v>
      </c>
      <c r="H237">
        <v>3.083574149395957</v>
      </c>
      <c r="I237">
        <v>-6.2283062357326324</v>
      </c>
      <c r="J237">
        <v>4.6860792631317674</v>
      </c>
      <c r="K237">
        <v>4.7010980541923688</v>
      </c>
      <c r="L237">
        <v>-1.5018791060601441E-2</v>
      </c>
      <c r="M237">
        <v>5.7961512645003488E-2</v>
      </c>
      <c r="N237">
        <v>0.26766785957956007</v>
      </c>
      <c r="O237">
        <v>-7.995856415773479E-3</v>
      </c>
      <c r="P237">
        <v>0.30004514562702128</v>
      </c>
    </row>
    <row r="238" spans="1:16" x14ac:dyDescent="0.25">
      <c r="A238" s="1">
        <v>236</v>
      </c>
      <c r="B238">
        <v>29.928353309631351</v>
      </c>
      <c r="C238">
        <v>128.09</v>
      </c>
      <c r="D238">
        <v>113.94</v>
      </c>
      <c r="E238">
        <v>270</v>
      </c>
      <c r="F238">
        <v>125.0008443815294</v>
      </c>
      <c r="G238">
        <v>120.4126514413333</v>
      </c>
      <c r="H238">
        <v>3.089155618470556</v>
      </c>
      <c r="I238">
        <v>-6.4726514413332552</v>
      </c>
      <c r="J238">
        <v>4.7123889803846897</v>
      </c>
      <c r="K238">
        <v>4.7082964770558409</v>
      </c>
      <c r="L238">
        <v>4.0925033288488066E-3</v>
      </c>
      <c r="M238">
        <v>6.060000000000007E-2</v>
      </c>
      <c r="N238">
        <v>0.26910000000000001</v>
      </c>
      <c r="O238">
        <v>-2.8987668415150348E-3</v>
      </c>
      <c r="P238">
        <v>0.30000593169823042</v>
      </c>
    </row>
    <row r="239" spans="1:16" x14ac:dyDescent="0.25">
      <c r="A239" s="1">
        <v>237</v>
      </c>
      <c r="B239">
        <v>30.052421808242801</v>
      </c>
      <c r="C239">
        <v>128.09</v>
      </c>
      <c r="D239">
        <v>113.94</v>
      </c>
      <c r="E239">
        <v>270</v>
      </c>
      <c r="F239">
        <v>125.0004520343097</v>
      </c>
      <c r="G239">
        <v>119.6980735757495</v>
      </c>
      <c r="H239">
        <v>3.0895479656903149</v>
      </c>
      <c r="I239">
        <v>-5.7580735757495063</v>
      </c>
      <c r="J239">
        <v>4.7123889803846897</v>
      </c>
      <c r="K239">
        <v>4.715383328199291</v>
      </c>
      <c r="L239">
        <v>-2.9943478146012841E-3</v>
      </c>
      <c r="M239">
        <v>6.060000000000007E-2</v>
      </c>
      <c r="N239">
        <v>0.26910000000000001</v>
      </c>
      <c r="O239">
        <v>2.1209612404363312E-3</v>
      </c>
      <c r="P239">
        <v>0.30000317547412392</v>
      </c>
    </row>
    <row r="240" spans="1:16" x14ac:dyDescent="0.25">
      <c r="A240" s="1">
        <v>238</v>
      </c>
      <c r="B240">
        <v>30.17883467674255</v>
      </c>
      <c r="C240">
        <v>128.58000000000001</v>
      </c>
      <c r="D240">
        <v>112.23</v>
      </c>
      <c r="E240">
        <v>269.25594079711129</v>
      </c>
      <c r="F240">
        <v>125.0052606483238</v>
      </c>
      <c r="G240">
        <v>118.9700464111616</v>
      </c>
      <c r="H240">
        <v>3.574739351676214</v>
      </c>
      <c r="I240">
        <v>-6.7400464111616154</v>
      </c>
      <c r="J240">
        <v>4.6994026974645173</v>
      </c>
      <c r="K240">
        <v>4.7226048322015863</v>
      </c>
      <c r="L240">
        <v>-2.3202134737068999E-2</v>
      </c>
      <c r="M240">
        <v>8.1124327803387242E-2</v>
      </c>
      <c r="N240">
        <v>0.26316871667895569</v>
      </c>
      <c r="O240">
        <v>7.2348336181007394E-3</v>
      </c>
      <c r="P240">
        <v>0.30003695855599832</v>
      </c>
    </row>
    <row r="241" spans="1:16" x14ac:dyDescent="0.25">
      <c r="A241" s="1">
        <v>239</v>
      </c>
      <c r="B241">
        <v>30.30220365524292</v>
      </c>
      <c r="C241">
        <v>128.58000000000001</v>
      </c>
      <c r="D241">
        <v>111</v>
      </c>
      <c r="E241">
        <v>270.76389846093008</v>
      </c>
      <c r="F241">
        <v>125.01502144370841</v>
      </c>
      <c r="G241">
        <v>118.2597224165644</v>
      </c>
      <c r="H241">
        <v>3.564978556291607</v>
      </c>
      <c r="I241">
        <v>-7.2597224165643874</v>
      </c>
      <c r="J241">
        <v>4.7257215236788364</v>
      </c>
      <c r="K241">
        <v>4.7296548618477061</v>
      </c>
      <c r="L241">
        <v>-3.93333816886976E-3</v>
      </c>
      <c r="M241">
        <v>8.6469647484023762E-2</v>
      </c>
      <c r="N241">
        <v>0.26537641203390439</v>
      </c>
      <c r="O241">
        <v>1.2223268292509569E-2</v>
      </c>
      <c r="P241">
        <v>0.30010555179989062</v>
      </c>
    </row>
    <row r="242" spans="1:16" x14ac:dyDescent="0.25">
      <c r="A242" s="1">
        <v>240</v>
      </c>
      <c r="B242">
        <v>30.426812887191769</v>
      </c>
      <c r="C242">
        <v>128.58000000000001</v>
      </c>
      <c r="D242">
        <v>110.76</v>
      </c>
      <c r="E242">
        <v>270.74405920288871</v>
      </c>
      <c r="F242">
        <v>125.0299606507708</v>
      </c>
      <c r="G242">
        <v>117.5425526450543</v>
      </c>
      <c r="H242">
        <v>3.550039349229237</v>
      </c>
      <c r="I242">
        <v>-6.7825526450543379</v>
      </c>
      <c r="J242">
        <v>4.725375263304862</v>
      </c>
      <c r="K242">
        <v>4.7367798848559159</v>
      </c>
      <c r="L242">
        <v>-1.140462155105393E-2</v>
      </c>
      <c r="M242">
        <v>8.8961329264760483E-2</v>
      </c>
      <c r="N242">
        <v>0.2653776213162044</v>
      </c>
      <c r="O242">
        <v>1.7257925148819929E-2</v>
      </c>
      <c r="P242">
        <v>0.30021058380614352</v>
      </c>
    </row>
    <row r="243" spans="1:16" x14ac:dyDescent="0.25">
      <c r="A243" s="1">
        <v>241</v>
      </c>
      <c r="B243">
        <v>30.55303859710693</v>
      </c>
      <c r="C243">
        <v>128.58000000000001</v>
      </c>
      <c r="D243">
        <v>108.8</v>
      </c>
      <c r="E243">
        <v>272.32153058983272</v>
      </c>
      <c r="F243">
        <v>125.0502965260096</v>
      </c>
      <c r="G243">
        <v>116.8165066348015</v>
      </c>
      <c r="H243">
        <v>3.5297034739904518</v>
      </c>
      <c r="I243">
        <v>-8.0165066348014875</v>
      </c>
      <c r="J243">
        <v>4.7529073328630371</v>
      </c>
      <c r="K243">
        <v>4.7440032994080479</v>
      </c>
      <c r="L243">
        <v>8.9040334549892464E-3</v>
      </c>
      <c r="M243">
        <v>0.1012060554646632</v>
      </c>
      <c r="N243">
        <v>0.26851997009027739</v>
      </c>
      <c r="O243">
        <v>2.2352208363498941E-2</v>
      </c>
      <c r="P243">
        <v>0.3003536508849135</v>
      </c>
    </row>
    <row r="244" spans="1:16" x14ac:dyDescent="0.25">
      <c r="A244" s="1">
        <v>242</v>
      </c>
      <c r="B244">
        <v>30.677347660064701</v>
      </c>
      <c r="C244">
        <v>128.58000000000001</v>
      </c>
      <c r="D244">
        <v>108.56</v>
      </c>
      <c r="E244">
        <v>272.26050191114132</v>
      </c>
      <c r="F244">
        <v>125.075437913529</v>
      </c>
      <c r="G244">
        <v>116.1020281060887</v>
      </c>
      <c r="H244">
        <v>3.5045620864710121</v>
      </c>
      <c r="I244">
        <v>-7.5420281060886651</v>
      </c>
      <c r="J244">
        <v>4.7518421814817291</v>
      </c>
      <c r="K244">
        <v>4.7511246208990592</v>
      </c>
      <c r="L244">
        <v>7.1756058266991829E-4</v>
      </c>
      <c r="M244">
        <v>0.10389014479228099</v>
      </c>
      <c r="N244">
        <v>0.26850668113668757</v>
      </c>
      <c r="O244">
        <v>2.7361906762814869E-2</v>
      </c>
      <c r="P244">
        <v>0.30053067423073648</v>
      </c>
    </row>
    <row r="245" spans="1:16" x14ac:dyDescent="0.25">
      <c r="A245" s="1">
        <v>243</v>
      </c>
      <c r="B245">
        <v>30.802643060684201</v>
      </c>
      <c r="C245">
        <v>128.58000000000001</v>
      </c>
      <c r="D245">
        <v>107.34</v>
      </c>
      <c r="E245">
        <v>273.81407483429041</v>
      </c>
      <c r="F245">
        <v>125.1059101798692</v>
      </c>
      <c r="G245">
        <v>115.38254924546391</v>
      </c>
      <c r="H245">
        <v>3.4740898201307862</v>
      </c>
      <c r="I245">
        <v>-8.0425492454638885</v>
      </c>
      <c r="J245">
        <v>4.7789571441605139</v>
      </c>
      <c r="K245">
        <v>4.758311808092186</v>
      </c>
      <c r="L245">
        <v>2.0645336068327861E-2</v>
      </c>
      <c r="M245">
        <v>0.1087452784042655</v>
      </c>
      <c r="N245">
        <v>0.27203614543802568</v>
      </c>
      <c r="O245">
        <v>3.2402440630884023E-2</v>
      </c>
      <c r="P245">
        <v>0.30074545317531121</v>
      </c>
    </row>
    <row r="246" spans="1:16" x14ac:dyDescent="0.25">
      <c r="A246" s="1">
        <v>244</v>
      </c>
      <c r="B246">
        <v>30.928665637969971</v>
      </c>
      <c r="C246">
        <v>128.58000000000001</v>
      </c>
      <c r="D246">
        <v>106.85</v>
      </c>
      <c r="E246">
        <v>273.91824886406738</v>
      </c>
      <c r="F246">
        <v>125.1417506119834</v>
      </c>
      <c r="G246">
        <v>114.6596968421363</v>
      </c>
      <c r="H246">
        <v>3.438249388016573</v>
      </c>
      <c r="I246">
        <v>-7.8096968421363187</v>
      </c>
      <c r="J246">
        <v>4.7807753239751936</v>
      </c>
      <c r="K246">
        <v>4.7655519560980828</v>
      </c>
      <c r="L246">
        <v>1.5223367877110761E-2</v>
      </c>
      <c r="M246">
        <v>0.1131390348738127</v>
      </c>
      <c r="N246">
        <v>0.2725682461106248</v>
      </c>
      <c r="O246">
        <v>3.7461525110325473E-2</v>
      </c>
      <c r="P246">
        <v>0.30099837801871382</v>
      </c>
    </row>
    <row r="247" spans="1:16" x14ac:dyDescent="0.25">
      <c r="A247" s="1">
        <v>245</v>
      </c>
      <c r="B247">
        <v>31.053720235824581</v>
      </c>
      <c r="C247">
        <v>128.83000000000001</v>
      </c>
      <c r="D247">
        <v>105.87</v>
      </c>
      <c r="E247">
        <v>274.69868051729941</v>
      </c>
      <c r="F247">
        <v>125.1824561151568</v>
      </c>
      <c r="G247">
        <v>113.9433157271191</v>
      </c>
      <c r="H247">
        <v>3.6475438848432589</v>
      </c>
      <c r="I247">
        <v>-8.0733157271190663</v>
      </c>
      <c r="J247">
        <v>4.7943964259108736</v>
      </c>
      <c r="K247">
        <v>4.7727494091467806</v>
      </c>
      <c r="L247">
        <v>2.1647016764092971E-2</v>
      </c>
      <c r="M247">
        <v>0.1193878281553427</v>
      </c>
      <c r="N247">
        <v>0.27239516605173131</v>
      </c>
      <c r="O247">
        <v>4.2469471772947E-2</v>
      </c>
      <c r="P247">
        <v>0.30128604139242582</v>
      </c>
    </row>
    <row r="248" spans="1:16" x14ac:dyDescent="0.25">
      <c r="A248" s="1">
        <v>246</v>
      </c>
      <c r="B248">
        <v>31.17721509933472</v>
      </c>
      <c r="C248">
        <v>128.83000000000001</v>
      </c>
      <c r="D248">
        <v>105.38</v>
      </c>
      <c r="E248">
        <v>274.57392125990089</v>
      </c>
      <c r="F248">
        <v>125.22767222997</v>
      </c>
      <c r="G248">
        <v>113.2368884593175</v>
      </c>
      <c r="H248">
        <v>3.6023277700300582</v>
      </c>
      <c r="I248">
        <v>-7.8568884593175454</v>
      </c>
      <c r="J248">
        <v>4.7922189660969279</v>
      </c>
      <c r="K248">
        <v>4.779871446522491</v>
      </c>
      <c r="L248">
        <v>1.2347519574436919E-2</v>
      </c>
      <c r="M248">
        <v>0.124865069050549</v>
      </c>
      <c r="N248">
        <v>0.27252530989066243</v>
      </c>
      <c r="O248">
        <v>4.7401326012271462E-2</v>
      </c>
      <c r="P248">
        <v>0.30160608771717418</v>
      </c>
    </row>
    <row r="249" spans="1:16" x14ac:dyDescent="0.25">
      <c r="A249" s="1">
        <v>247</v>
      </c>
      <c r="B249">
        <v>31.300081014633179</v>
      </c>
      <c r="C249">
        <v>128.83000000000001</v>
      </c>
      <c r="D249">
        <v>104.65</v>
      </c>
      <c r="E249">
        <v>274.51398845800122</v>
      </c>
      <c r="F249">
        <v>125.27759932857209</v>
      </c>
      <c r="G249">
        <v>112.5351812227492</v>
      </c>
      <c r="H249">
        <v>3.5524006714279608</v>
      </c>
      <c r="I249">
        <v>-7.8851812227492388</v>
      </c>
      <c r="J249">
        <v>4.7911729413738326</v>
      </c>
      <c r="K249">
        <v>4.786973066440062</v>
      </c>
      <c r="L249">
        <v>4.1998749337706087E-3</v>
      </c>
      <c r="M249">
        <v>0.13242742538389091</v>
      </c>
      <c r="N249">
        <v>0.27296907701458412</v>
      </c>
      <c r="O249">
        <v>5.2293024256993642E-2</v>
      </c>
      <c r="P249">
        <v>0.30196009954804798</v>
      </c>
    </row>
    <row r="250" spans="1:16" x14ac:dyDescent="0.25">
      <c r="A250" s="1">
        <v>248</v>
      </c>
      <c r="B250">
        <v>31.427118062973019</v>
      </c>
      <c r="C250">
        <v>129.07</v>
      </c>
      <c r="D250">
        <v>103.91</v>
      </c>
      <c r="E250">
        <v>274.57392125990089</v>
      </c>
      <c r="F250">
        <v>125.33439504732</v>
      </c>
      <c r="G250">
        <v>111.810952745393</v>
      </c>
      <c r="H250">
        <v>3.735604952680021</v>
      </c>
      <c r="I250">
        <v>-7.9009527453930133</v>
      </c>
      <c r="J250">
        <v>4.7922189660969279</v>
      </c>
      <c r="K250">
        <v>4.7943342094901098</v>
      </c>
      <c r="L250">
        <v>-2.1152433931819199E-3</v>
      </c>
      <c r="M250">
        <v>0.13970964217850901</v>
      </c>
      <c r="N250">
        <v>0.2713052079897344</v>
      </c>
      <c r="O250">
        <v>5.7333327706493763E-2</v>
      </c>
      <c r="P250">
        <v>0.30236360685235553</v>
      </c>
    </row>
    <row r="251" spans="1:16" x14ac:dyDescent="0.25">
      <c r="A251" s="1">
        <v>249</v>
      </c>
      <c r="B251">
        <v>31.55078744888306</v>
      </c>
      <c r="C251">
        <v>129.07</v>
      </c>
      <c r="D251">
        <v>103.42</v>
      </c>
      <c r="E251">
        <v>274.69868051729941</v>
      </c>
      <c r="F251">
        <v>125.3947283910358</v>
      </c>
      <c r="G251">
        <v>111.1073141038792</v>
      </c>
      <c r="H251">
        <v>3.675271608964195</v>
      </c>
      <c r="I251">
        <v>-7.6873141038791601</v>
      </c>
      <c r="J251">
        <v>4.7943964259108736</v>
      </c>
      <c r="K251">
        <v>4.8015199920707667</v>
      </c>
      <c r="L251">
        <v>-7.1235661598922917E-3</v>
      </c>
      <c r="M251">
        <v>0.14400208769326481</v>
      </c>
      <c r="N251">
        <v>0.27201016293510311</v>
      </c>
      <c r="O251">
        <v>6.2221306801445032E-2</v>
      </c>
      <c r="P251">
        <v>0.30279317351730589</v>
      </c>
    </row>
    <row r="252" spans="1:16" x14ac:dyDescent="0.25">
      <c r="A252" s="1">
        <v>250</v>
      </c>
      <c r="B252">
        <v>31.675095319747921</v>
      </c>
      <c r="C252">
        <v>129.32</v>
      </c>
      <c r="D252">
        <v>102.2</v>
      </c>
      <c r="E252">
        <v>275.26239539959511</v>
      </c>
      <c r="F252">
        <v>125.46037701609011</v>
      </c>
      <c r="G252">
        <v>110.40154591413619</v>
      </c>
      <c r="H252">
        <v>3.859622983909929</v>
      </c>
      <c r="I252">
        <v>-8.2015459141361902</v>
      </c>
      <c r="J252">
        <v>4.8042351066494273</v>
      </c>
      <c r="K252">
        <v>4.8087643256045114</v>
      </c>
      <c r="L252">
        <v>-4.5292189550831807E-3</v>
      </c>
      <c r="M252">
        <v>0.15369681105032279</v>
      </c>
      <c r="N252">
        <v>0.27204325073958618</v>
      </c>
      <c r="O252">
        <v>6.7114260400752856E-2</v>
      </c>
      <c r="P252">
        <v>0.30326167040669272</v>
      </c>
    </row>
    <row r="253" spans="1:16" x14ac:dyDescent="0.25">
      <c r="A253" s="1">
        <v>251</v>
      </c>
      <c r="B253">
        <v>31.801306009292599</v>
      </c>
      <c r="C253">
        <v>129.32</v>
      </c>
      <c r="D253">
        <v>102.2</v>
      </c>
      <c r="E253">
        <v>275.26239539959511</v>
      </c>
      <c r="F253">
        <v>125.5321515697518</v>
      </c>
      <c r="G253">
        <v>109.6866389572637</v>
      </c>
      <c r="H253">
        <v>3.787848430248232</v>
      </c>
      <c r="I253">
        <v>-7.4866389572637084</v>
      </c>
      <c r="J253">
        <v>4.8042351066494273</v>
      </c>
      <c r="K253">
        <v>4.8161434005903381</v>
      </c>
      <c r="L253">
        <v>-1.1908293940910751E-2</v>
      </c>
      <c r="M253">
        <v>0.15369681105032279</v>
      </c>
      <c r="N253">
        <v>0.27204325073958618</v>
      </c>
      <c r="O253">
        <v>7.2059622915424337E-2</v>
      </c>
      <c r="P253">
        <v>0.30377518242259072</v>
      </c>
    </row>
    <row r="254" spans="1:16" x14ac:dyDescent="0.25">
      <c r="A254" s="1">
        <v>252</v>
      </c>
      <c r="B254">
        <v>31.92404389381409</v>
      </c>
      <c r="C254">
        <v>129.56</v>
      </c>
      <c r="D254">
        <v>100.25</v>
      </c>
      <c r="E254">
        <v>276.00900595749448</v>
      </c>
      <c r="F254">
        <v>125.6068882331154</v>
      </c>
      <c r="G254">
        <v>108.9931301000608</v>
      </c>
      <c r="H254">
        <v>3.9531117668846321</v>
      </c>
      <c r="I254">
        <v>-8.7431301000607959</v>
      </c>
      <c r="J254">
        <v>4.8172659191149236</v>
      </c>
      <c r="K254">
        <v>4.8233442796439752</v>
      </c>
      <c r="L254">
        <v>-6.0783605290515297E-3</v>
      </c>
      <c r="M254">
        <v>0.16978301777058771</v>
      </c>
      <c r="N254">
        <v>0.2736774321655191</v>
      </c>
      <c r="O254">
        <v>7.684552262348926E-2</v>
      </c>
      <c r="P254">
        <v>0.30431133085410872</v>
      </c>
    </row>
    <row r="255" spans="1:16" x14ac:dyDescent="0.25">
      <c r="A255" s="1">
        <v>253</v>
      </c>
      <c r="B255">
        <v>32.050548553466797</v>
      </c>
      <c r="C255">
        <v>129.56</v>
      </c>
      <c r="D255">
        <v>100.25</v>
      </c>
      <c r="E255">
        <v>276.00900595749448</v>
      </c>
      <c r="F255">
        <v>125.68899993728751</v>
      </c>
      <c r="G255">
        <v>108.2802418562074</v>
      </c>
      <c r="H255">
        <v>3.8710000627125112</v>
      </c>
      <c r="I255">
        <v>-8.0302418562073683</v>
      </c>
      <c r="J255">
        <v>4.8172659191149236</v>
      </c>
      <c r="K255">
        <v>4.8307936751619973</v>
      </c>
      <c r="L255">
        <v>-1.352775604707368E-2</v>
      </c>
      <c r="M255">
        <v>0.16978301777058771</v>
      </c>
      <c r="N255">
        <v>0.2736774321655191</v>
      </c>
      <c r="O255">
        <v>8.1752441517789848E-2</v>
      </c>
      <c r="P255">
        <v>0.30490208898663351</v>
      </c>
    </row>
    <row r="256" spans="1:16" x14ac:dyDescent="0.25">
      <c r="A256" s="1">
        <v>254</v>
      </c>
      <c r="B256">
        <v>32.174092769622803</v>
      </c>
      <c r="C256">
        <v>129.81</v>
      </c>
      <c r="D256">
        <v>98.78</v>
      </c>
      <c r="E256">
        <v>277.69605172201659</v>
      </c>
      <c r="F256">
        <v>125.77415495570369</v>
      </c>
      <c r="G256">
        <v>107.5860206990258</v>
      </c>
      <c r="H256">
        <v>4.0358450442962948</v>
      </c>
      <c r="I256">
        <v>-8.8060206990257512</v>
      </c>
      <c r="J256">
        <v>4.8467104223376589</v>
      </c>
      <c r="K256">
        <v>4.8380975629537133</v>
      </c>
      <c r="L256">
        <v>8.6128593839456258E-3</v>
      </c>
      <c r="M256">
        <v>0.17655467573031899</v>
      </c>
      <c r="N256">
        <v>0.27804837075185651</v>
      </c>
      <c r="O256">
        <v>8.6517506625458096E-2</v>
      </c>
      <c r="P256">
        <v>0.30551662984383898</v>
      </c>
    </row>
    <row r="257" spans="1:16" x14ac:dyDescent="0.25">
      <c r="A257" s="1">
        <v>255</v>
      </c>
      <c r="B257">
        <v>32.301263570785522</v>
      </c>
      <c r="C257">
        <v>129.81</v>
      </c>
      <c r="D257">
        <v>98.04</v>
      </c>
      <c r="E257">
        <v>278.34389158403309</v>
      </c>
      <c r="F257">
        <v>125.8669187460634</v>
      </c>
      <c r="G257">
        <v>106.87359237724419</v>
      </c>
      <c r="H257">
        <v>3.943081253936612</v>
      </c>
      <c r="I257">
        <v>-8.8335923772441447</v>
      </c>
      <c r="J257">
        <v>4.858017360955512</v>
      </c>
      <c r="K257">
        <v>4.8456475599543536</v>
      </c>
      <c r="L257">
        <v>1.236980100115748E-2</v>
      </c>
      <c r="M257">
        <v>0.18072125136351869</v>
      </c>
      <c r="N257">
        <v>0.28110069246731467</v>
      </c>
      <c r="O257">
        <v>9.1392784030055657E-2</v>
      </c>
      <c r="P257">
        <v>0.30618827389362452</v>
      </c>
    </row>
    <row r="258" spans="1:16" x14ac:dyDescent="0.25">
      <c r="A258" s="1">
        <v>256</v>
      </c>
      <c r="B258">
        <v>32.428565979003913</v>
      </c>
      <c r="C258">
        <v>130.05000000000001</v>
      </c>
      <c r="D258">
        <v>97.31</v>
      </c>
      <c r="E258">
        <v>277.69605172201659</v>
      </c>
      <c r="F258">
        <v>125.9649532392385</v>
      </c>
      <c r="G258">
        <v>106.162758371731</v>
      </c>
      <c r="H258">
        <v>4.0850467607615144</v>
      </c>
      <c r="I258">
        <v>-8.8527583717310279</v>
      </c>
      <c r="J258">
        <v>4.8467104223376589</v>
      </c>
      <c r="K258">
        <v>4.8532396063510648</v>
      </c>
      <c r="L258">
        <v>-6.5291840134058532E-3</v>
      </c>
      <c r="M258">
        <v>0.19144366740775409</v>
      </c>
      <c r="N258">
        <v>0.27763858199009223</v>
      </c>
      <c r="O258">
        <v>9.6241148703754012E-2</v>
      </c>
      <c r="P258">
        <v>0.30690057172324159</v>
      </c>
    </row>
    <row r="259" spans="1:16" x14ac:dyDescent="0.25">
      <c r="A259" s="1">
        <v>257</v>
      </c>
      <c r="B259">
        <v>32.552421569824219</v>
      </c>
      <c r="C259">
        <v>130.29</v>
      </c>
      <c r="D259">
        <v>96.09</v>
      </c>
      <c r="E259">
        <v>278.56914187983762</v>
      </c>
      <c r="F259">
        <v>126.0652858135592</v>
      </c>
      <c r="G259">
        <v>105.47352980396511</v>
      </c>
      <c r="H259">
        <v>4.2247141864408349</v>
      </c>
      <c r="I259">
        <v>-9.3835298039650894</v>
      </c>
      <c r="J259">
        <v>4.8619487202583924</v>
      </c>
      <c r="K259">
        <v>4.8606609343214586</v>
      </c>
      <c r="L259">
        <v>1.2877859369337941E-3</v>
      </c>
      <c r="M259">
        <v>0.19961228034881801</v>
      </c>
      <c r="N259">
        <v>0.27996813664048442</v>
      </c>
      <c r="O259">
        <v>0.1009257925086936</v>
      </c>
      <c r="P259">
        <v>0.30763222611947411</v>
      </c>
    </row>
    <row r="260" spans="1:16" x14ac:dyDescent="0.25">
      <c r="A260" s="1">
        <v>258</v>
      </c>
      <c r="B260">
        <v>32.676897764205933</v>
      </c>
      <c r="C260">
        <v>130.29</v>
      </c>
      <c r="D260">
        <v>96.09</v>
      </c>
      <c r="E260">
        <v>278.56914187983762</v>
      </c>
      <c r="F260">
        <v>126.17102519113961</v>
      </c>
      <c r="G260">
        <v>104.7833099782204</v>
      </c>
      <c r="H260">
        <v>4.1189748088603579</v>
      </c>
      <c r="I260">
        <v>-8.693309978220384</v>
      </c>
      <c r="J260">
        <v>4.8619487202583924</v>
      </c>
      <c r="K260">
        <v>4.8681560391580012</v>
      </c>
      <c r="L260">
        <v>-6.2073188996096818E-3</v>
      </c>
      <c r="M260">
        <v>0.1996122803488182</v>
      </c>
      <c r="N260">
        <v>0.2799681366404842</v>
      </c>
      <c r="O260">
        <v>0.1055999174690614</v>
      </c>
      <c r="P260">
        <v>0.30840622854509719</v>
      </c>
    </row>
    <row r="261" spans="1:16" x14ac:dyDescent="0.25">
      <c r="A261" s="1">
        <v>259</v>
      </c>
      <c r="B261">
        <v>32.803833484649658</v>
      </c>
      <c r="C261">
        <v>130.54</v>
      </c>
      <c r="D261">
        <v>94.87</v>
      </c>
      <c r="E261">
        <v>278.9726266148964</v>
      </c>
      <c r="F261">
        <v>126.28389826948469</v>
      </c>
      <c r="G261">
        <v>104.0821155180319</v>
      </c>
      <c r="H261">
        <v>4.2561017305153257</v>
      </c>
      <c r="I261">
        <v>-9.2121155180319363</v>
      </c>
      <c r="J261">
        <v>4.8689908573667049</v>
      </c>
      <c r="K261">
        <v>4.8758390751507719</v>
      </c>
      <c r="L261">
        <v>-6.8482177840669678E-3</v>
      </c>
      <c r="M261">
        <v>0.21007638771569659</v>
      </c>
      <c r="N261">
        <v>0.28080021603325789</v>
      </c>
      <c r="O261">
        <v>0.11032948630834009</v>
      </c>
      <c r="P261">
        <v>0.30923576595988422</v>
      </c>
    </row>
    <row r="262" spans="1:16" x14ac:dyDescent="0.25">
      <c r="A262" s="1">
        <v>260</v>
      </c>
      <c r="B262">
        <v>32.916270017623901</v>
      </c>
      <c r="C262">
        <v>130.54</v>
      </c>
      <c r="D262">
        <v>94.87</v>
      </c>
      <c r="E262">
        <v>278.97262661489651</v>
      </c>
      <c r="F262">
        <v>126.3881167898161</v>
      </c>
      <c r="G262">
        <v>103.4633598407942</v>
      </c>
      <c r="H262">
        <v>4.1518832101839251</v>
      </c>
      <c r="I262">
        <v>-8.5933598407941645</v>
      </c>
      <c r="J262">
        <v>4.8689908573667058</v>
      </c>
      <c r="K262">
        <v>4.8826798222851719</v>
      </c>
      <c r="L262">
        <v>-1.368896491846616E-2</v>
      </c>
      <c r="M262">
        <v>0.21007638771569639</v>
      </c>
      <c r="N262">
        <v>0.28080021603325811</v>
      </c>
      <c r="O262">
        <v>0.11448619271347441</v>
      </c>
      <c r="P262">
        <v>0.31000474921652349</v>
      </c>
    </row>
    <row r="263" spans="1:16" x14ac:dyDescent="0.25">
      <c r="A263" s="1">
        <v>261</v>
      </c>
      <c r="B263">
        <v>33.055666446685791</v>
      </c>
      <c r="C263">
        <v>130.78</v>
      </c>
      <c r="D263">
        <v>92.91</v>
      </c>
      <c r="E263">
        <v>279.70665240933982</v>
      </c>
      <c r="F263">
        <v>126.52283027418299</v>
      </c>
      <c r="G263">
        <v>102.6994321438343</v>
      </c>
      <c r="H263">
        <v>4.2571697258169792</v>
      </c>
      <c r="I263">
        <v>-9.7894321438343184</v>
      </c>
      <c r="J263">
        <v>4.8818020242743092</v>
      </c>
      <c r="K263">
        <v>4.8912092368604689</v>
      </c>
      <c r="L263">
        <v>-9.40721258615973E-3</v>
      </c>
      <c r="M263">
        <v>0.2261859220357571</v>
      </c>
      <c r="N263">
        <v>0.28440741669800818</v>
      </c>
      <c r="O263">
        <v>0.1195949772149163</v>
      </c>
      <c r="P263">
        <v>0.31100309612420529</v>
      </c>
    </row>
    <row r="264" spans="1:16" x14ac:dyDescent="0.25">
      <c r="A264" s="1">
        <v>262</v>
      </c>
      <c r="B264">
        <v>33.178715467453003</v>
      </c>
      <c r="C264">
        <v>131.03</v>
      </c>
      <c r="D264">
        <v>91.69</v>
      </c>
      <c r="E264">
        <v>280.71312302279102</v>
      </c>
      <c r="F264">
        <v>126.6467888516606</v>
      </c>
      <c r="G264">
        <v>102.0281504639278</v>
      </c>
      <c r="H264">
        <v>4.3832111483393703</v>
      </c>
      <c r="I264">
        <v>-10.33815046392785</v>
      </c>
      <c r="J264">
        <v>4.8993682503036009</v>
      </c>
      <c r="K264">
        <v>4.8987850872319267</v>
      </c>
      <c r="L264">
        <v>5.8316307167416426E-4</v>
      </c>
      <c r="M264">
        <v>0.2336074037121072</v>
      </c>
      <c r="N264">
        <v>0.28814801913407029</v>
      </c>
      <c r="O264">
        <v>0.1240617138410889</v>
      </c>
      <c r="P264">
        <v>0.31192609216890632</v>
      </c>
    </row>
    <row r="265" spans="1:16" x14ac:dyDescent="0.25">
      <c r="A265" s="1">
        <v>263</v>
      </c>
      <c r="B265">
        <v>33.303667545318604</v>
      </c>
      <c r="C265">
        <v>131.27000000000001</v>
      </c>
      <c r="D265">
        <v>90.95</v>
      </c>
      <c r="E265">
        <v>279.59313426273042</v>
      </c>
      <c r="F265">
        <v>126.77748192882071</v>
      </c>
      <c r="G265">
        <v>101.34954102414849</v>
      </c>
      <c r="H265">
        <v>4.4925180711792621</v>
      </c>
      <c r="I265">
        <v>-10.39954102414846</v>
      </c>
      <c r="J265">
        <v>4.8798207588552129</v>
      </c>
      <c r="K265">
        <v>4.9065251163705978</v>
      </c>
      <c r="L265">
        <v>-2.670435751538491E-2</v>
      </c>
      <c r="M265">
        <v>0.2468914660917417</v>
      </c>
      <c r="N265">
        <v>0.28239359760991462</v>
      </c>
      <c r="O265">
        <v>0.12855445203549681</v>
      </c>
      <c r="P265">
        <v>0.31290376714039292</v>
      </c>
    </row>
    <row r="266" spans="1:16" x14ac:dyDescent="0.25">
      <c r="A266" s="1">
        <v>264</v>
      </c>
      <c r="B266">
        <v>33.431082010269172</v>
      </c>
      <c r="C266">
        <v>131.52000000000001</v>
      </c>
      <c r="D266">
        <v>89.98</v>
      </c>
      <c r="E266">
        <v>280.85641334806218</v>
      </c>
      <c r="F266">
        <v>126.9157262237724</v>
      </c>
      <c r="G266">
        <v>100.6608474692393</v>
      </c>
      <c r="H266">
        <v>4.6042737762276431</v>
      </c>
      <c r="I266">
        <v>-10.68084746923925</v>
      </c>
      <c r="J266">
        <v>4.9018691382658366</v>
      </c>
      <c r="K266">
        <v>4.9144687042341797</v>
      </c>
      <c r="L266">
        <v>-1.2599565968343111E-2</v>
      </c>
      <c r="M266">
        <v>0.25060290405773838</v>
      </c>
      <c r="N266">
        <v>0.2871397995364417</v>
      </c>
      <c r="O266">
        <v>0.1330891051424854</v>
      </c>
      <c r="P266">
        <v>0.31394301315204659</v>
      </c>
    </row>
    <row r="267" spans="1:16" x14ac:dyDescent="0.25">
      <c r="A267" s="1">
        <v>265</v>
      </c>
      <c r="B267">
        <v>33.55458664894104</v>
      </c>
      <c r="C267">
        <v>131.76</v>
      </c>
      <c r="D267">
        <v>89.73</v>
      </c>
      <c r="E267">
        <v>280.09750438407519</v>
      </c>
      <c r="F267">
        <v>127.0545006223207</v>
      </c>
      <c r="G267">
        <v>99.996571954629403</v>
      </c>
      <c r="H267">
        <v>4.7054993776792458</v>
      </c>
      <c r="I267">
        <v>-10.2665719546294</v>
      </c>
      <c r="J267">
        <v>4.8886236781213643</v>
      </c>
      <c r="K267">
        <v>4.9222199207236876</v>
      </c>
      <c r="L267">
        <v>-3.3596242602323301E-2</v>
      </c>
      <c r="M267">
        <v>0.25726616304636651</v>
      </c>
      <c r="N267">
        <v>0.28187084161260872</v>
      </c>
      <c r="O267">
        <v>0.13743780459728319</v>
      </c>
      <c r="P267">
        <v>0.31499151856978319</v>
      </c>
    </row>
    <row r="268" spans="1:16" x14ac:dyDescent="0.25">
      <c r="A268" s="1">
        <v>266</v>
      </c>
      <c r="B268">
        <v>33.678760051727288</v>
      </c>
      <c r="C268">
        <v>132.01</v>
      </c>
      <c r="D268">
        <v>87.78</v>
      </c>
      <c r="E268">
        <v>281.61148642388838</v>
      </c>
      <c r="F268">
        <v>127.19873890172261</v>
      </c>
      <c r="G268">
        <v>99.332072859141419</v>
      </c>
      <c r="H268">
        <v>4.8112610982774129</v>
      </c>
      <c r="I268">
        <v>-11.55207285914142</v>
      </c>
      <c r="J268">
        <v>4.9150476495321653</v>
      </c>
      <c r="K268">
        <v>4.9300663283833899</v>
      </c>
      <c r="L268">
        <v>-1.5018678851224539E-2</v>
      </c>
      <c r="M268">
        <v>0.26933318959341918</v>
      </c>
      <c r="N268">
        <v>0.2900456567222397</v>
      </c>
      <c r="O268">
        <v>0.1417617281462282</v>
      </c>
      <c r="P268">
        <v>0.31608692717105219</v>
      </c>
    </row>
    <row r="269" spans="1:16" x14ac:dyDescent="0.25">
      <c r="A269" s="1">
        <v>267</v>
      </c>
      <c r="B269">
        <v>33.79041862487793</v>
      </c>
      <c r="C269">
        <v>132.01</v>
      </c>
      <c r="D269">
        <v>87.78</v>
      </c>
      <c r="E269">
        <v>281.61148642388838</v>
      </c>
      <c r="F269">
        <v>127.3324548547865</v>
      </c>
      <c r="G269">
        <v>98.737526260943625</v>
      </c>
      <c r="H269">
        <v>4.6775451452135002</v>
      </c>
      <c r="I269">
        <v>-10.95752626094362</v>
      </c>
      <c r="J269">
        <v>4.9150476495321653</v>
      </c>
      <c r="K269">
        <v>4.9371693581420688</v>
      </c>
      <c r="L269">
        <v>-2.2121708609903479E-2</v>
      </c>
      <c r="M269">
        <v>0.26933318959341918</v>
      </c>
      <c r="N269">
        <v>0.2900456567222397</v>
      </c>
      <c r="O269">
        <v>0.1456069349453703</v>
      </c>
      <c r="P269">
        <v>0.31710756043094218</v>
      </c>
    </row>
    <row r="270" spans="1:16" x14ac:dyDescent="0.25">
      <c r="A270" s="1">
        <v>268</v>
      </c>
      <c r="B270">
        <v>33.926407337188721</v>
      </c>
      <c r="C270">
        <v>132.5</v>
      </c>
      <c r="D270">
        <v>86.55</v>
      </c>
      <c r="E270">
        <v>283.28486648490218</v>
      </c>
      <c r="F270">
        <v>127.5004142866743</v>
      </c>
      <c r="G270">
        <v>98.017363507980406</v>
      </c>
      <c r="H270">
        <v>4.9995857133256996</v>
      </c>
      <c r="I270">
        <v>-11.46736350798041</v>
      </c>
      <c r="J270">
        <v>4.944253641234079</v>
      </c>
      <c r="K270">
        <v>4.9458832740607708</v>
      </c>
      <c r="L270">
        <v>-1.6296328266918181E-3</v>
      </c>
      <c r="M270">
        <v>0.27384529295364329</v>
      </c>
      <c r="N270">
        <v>0.29584456311910362</v>
      </c>
      <c r="O270">
        <v>0.1502330179971666</v>
      </c>
      <c r="P270">
        <v>0.31839659617832738</v>
      </c>
    </row>
    <row r="271" spans="1:16" x14ac:dyDescent="0.25">
      <c r="A271" s="1">
        <v>269</v>
      </c>
      <c r="B271">
        <v>34.051583290100098</v>
      </c>
      <c r="C271">
        <v>132.74</v>
      </c>
      <c r="D271">
        <v>85.09</v>
      </c>
      <c r="E271">
        <v>284.03624346792651</v>
      </c>
      <c r="F271">
        <v>127.65994897079101</v>
      </c>
      <c r="G271">
        <v>97.358399413573494</v>
      </c>
      <c r="H271">
        <v>5.0800510292090451</v>
      </c>
      <c r="I271">
        <v>-12.268399413573491</v>
      </c>
      <c r="J271">
        <v>4.9573676435115539</v>
      </c>
      <c r="K271">
        <v>4.9539681143197756</v>
      </c>
      <c r="L271">
        <v>3.3995291917774399E-3</v>
      </c>
      <c r="M271">
        <v>0.28468831666764771</v>
      </c>
      <c r="N271">
        <v>0.3006229072325346</v>
      </c>
      <c r="O271">
        <v>0.15443390219797681</v>
      </c>
      <c r="P271">
        <v>0.31962824748668273</v>
      </c>
    </row>
    <row r="272" spans="1:16" x14ac:dyDescent="0.25">
      <c r="A272" s="1">
        <v>270</v>
      </c>
      <c r="B272">
        <v>34.176959276199341</v>
      </c>
      <c r="C272">
        <v>132.97999999999999</v>
      </c>
      <c r="D272">
        <v>84.6</v>
      </c>
      <c r="E272">
        <v>285.52411099675419</v>
      </c>
      <c r="F272">
        <v>127.8244476199465</v>
      </c>
      <c r="G272">
        <v>96.702282125641716</v>
      </c>
      <c r="H272">
        <v>5.1555523800535212</v>
      </c>
      <c r="I272">
        <v>-12.10228212564172</v>
      </c>
      <c r="J272">
        <v>4.9833358307231101</v>
      </c>
      <c r="K272">
        <v>4.9621296883500046</v>
      </c>
      <c r="L272">
        <v>2.1206142373104701E-2</v>
      </c>
      <c r="M272">
        <v>0.28215016120330111</v>
      </c>
      <c r="N272">
        <v>0.30691257148079037</v>
      </c>
      <c r="O272">
        <v>0.1585843035364681</v>
      </c>
      <c r="P272">
        <v>0.32090567025728289</v>
      </c>
    </row>
    <row r="273" spans="1:16" x14ac:dyDescent="0.25">
      <c r="A273" s="1">
        <v>271</v>
      </c>
      <c r="B273">
        <v>34.300569534301758</v>
      </c>
      <c r="C273">
        <v>132.97999999999999</v>
      </c>
      <c r="D273">
        <v>84.11</v>
      </c>
      <c r="E273">
        <v>286.04900479253308</v>
      </c>
      <c r="F273">
        <v>127.99121564094359</v>
      </c>
      <c r="G273">
        <v>96.059336277553825</v>
      </c>
      <c r="H273">
        <v>4.9887843590563676</v>
      </c>
      <c r="I273">
        <v>-11.949336277553829</v>
      </c>
      <c r="J273">
        <v>4.9924969556827428</v>
      </c>
      <c r="K273">
        <v>4.9702412814463441</v>
      </c>
      <c r="L273">
        <v>2.2255674236398629E-2</v>
      </c>
      <c r="M273">
        <v>0.28403572170504582</v>
      </c>
      <c r="N273">
        <v>0.31083912043932599</v>
      </c>
      <c r="O273">
        <v>0.16261822431435269</v>
      </c>
      <c r="P273">
        <v>0.32220846407779652</v>
      </c>
    </row>
    <row r="274" spans="1:16" x14ac:dyDescent="0.25">
      <c r="A274" s="1">
        <v>272</v>
      </c>
      <c r="B274">
        <v>34.42322039604187</v>
      </c>
      <c r="C274">
        <v>133.22999999999999</v>
      </c>
      <c r="D274">
        <v>83.62</v>
      </c>
      <c r="E274">
        <v>286.26020470831202</v>
      </c>
      <c r="F274">
        <v>128.16116230696079</v>
      </c>
      <c r="G274">
        <v>95.425345178364708</v>
      </c>
      <c r="H274">
        <v>5.0688376930391428</v>
      </c>
      <c r="I274">
        <v>-11.8053451783647</v>
      </c>
      <c r="J274">
        <v>4.9961830895930177</v>
      </c>
      <c r="K274">
        <v>4.978356095864183</v>
      </c>
      <c r="L274">
        <v>1.7826993728834669E-2</v>
      </c>
      <c r="M274">
        <v>0.28829199999999988</v>
      </c>
      <c r="N274">
        <v>0.31085600000000008</v>
      </c>
      <c r="O274">
        <v>0.16656192081154289</v>
      </c>
      <c r="P274">
        <v>0.32354414438705498</v>
      </c>
    </row>
    <row r="275" spans="1:16" x14ac:dyDescent="0.25">
      <c r="A275" s="1">
        <v>273</v>
      </c>
      <c r="B275">
        <v>34.549893856048577</v>
      </c>
      <c r="C275">
        <v>133.22999999999999</v>
      </c>
      <c r="D275">
        <v>83.13</v>
      </c>
      <c r="E275">
        <v>286.26020470831202</v>
      </c>
      <c r="F275">
        <v>128.34133008023269</v>
      </c>
      <c r="G275">
        <v>94.774817756865701</v>
      </c>
      <c r="H275">
        <v>4.8886699197672954</v>
      </c>
      <c r="I275">
        <v>-11.644817756865709</v>
      </c>
      <c r="J275">
        <v>4.9961830895930186</v>
      </c>
      <c r="K275">
        <v>4.9868088514318742</v>
      </c>
      <c r="L275">
        <v>9.3742381611443548E-3</v>
      </c>
      <c r="M275">
        <v>0.2929959999999997</v>
      </c>
      <c r="N275">
        <v>0.31222800000000039</v>
      </c>
      <c r="O275">
        <v>0.17057126111243809</v>
      </c>
      <c r="P275">
        <v>0.32496906774577311</v>
      </c>
    </row>
    <row r="276" spans="1:16" x14ac:dyDescent="0.25">
      <c r="A276" s="1">
        <v>274</v>
      </c>
      <c r="B276">
        <v>34.674942255020142</v>
      </c>
      <c r="C276">
        <v>133.22999999999999</v>
      </c>
      <c r="D276">
        <v>83.13</v>
      </c>
      <c r="E276">
        <v>286.9908232919862</v>
      </c>
      <c r="F276">
        <v>128.52378772882429</v>
      </c>
      <c r="G276">
        <v>94.136988963016435</v>
      </c>
      <c r="H276">
        <v>4.7062122711757297</v>
      </c>
      <c r="I276">
        <v>-11.00698896301644</v>
      </c>
      <c r="J276">
        <v>5.0089347894543907</v>
      </c>
      <c r="K276">
        <v>4.9952273818100714</v>
      </c>
      <c r="L276">
        <v>1.370740764432021E-2</v>
      </c>
      <c r="M276">
        <v>0.28899084904672179</v>
      </c>
      <c r="N276">
        <v>0.31593871109323551</v>
      </c>
      <c r="O276">
        <v>0.1744635547742982</v>
      </c>
      <c r="P276">
        <v>0.32642148162807022</v>
      </c>
    </row>
    <row r="277" spans="1:16" x14ac:dyDescent="0.25">
      <c r="A277" s="1">
        <v>275</v>
      </c>
      <c r="B277">
        <v>34.799527406692498</v>
      </c>
      <c r="C277">
        <v>133.72</v>
      </c>
      <c r="D277">
        <v>82.15</v>
      </c>
      <c r="E277">
        <v>286.47688139368802</v>
      </c>
      <c r="F277">
        <v>128.7100843732882</v>
      </c>
      <c r="G277">
        <v>93.505933212852881</v>
      </c>
      <c r="H277">
        <v>5.0099156267118019</v>
      </c>
      <c r="I277">
        <v>-11.35593321285288</v>
      </c>
      <c r="J277">
        <v>4.999964811165138</v>
      </c>
      <c r="K277">
        <v>5.0036907418468273</v>
      </c>
      <c r="L277">
        <v>-3.725930681689249E-3</v>
      </c>
      <c r="M277">
        <v>0.30260048339681822</v>
      </c>
      <c r="N277">
        <v>0.31141457488051488</v>
      </c>
      <c r="O277">
        <v>0.1782744587147794</v>
      </c>
      <c r="P277">
        <v>0.32791422846240792</v>
      </c>
    </row>
    <row r="278" spans="1:16" x14ac:dyDescent="0.25">
      <c r="A278" s="1">
        <v>276</v>
      </c>
      <c r="B278">
        <v>34.923937320709229</v>
      </c>
      <c r="C278">
        <v>134.21</v>
      </c>
      <c r="D278">
        <v>81.17</v>
      </c>
      <c r="E278">
        <v>286.69924423399368</v>
      </c>
      <c r="F278">
        <v>128.90058434882619</v>
      </c>
      <c r="G278">
        <v>92.880265066674056</v>
      </c>
      <c r="H278">
        <v>5.309415651173822</v>
      </c>
      <c r="I278">
        <v>-11.710265066674051</v>
      </c>
      <c r="J278">
        <v>5.0038457748625582</v>
      </c>
      <c r="K278">
        <v>5.0122206353039882</v>
      </c>
      <c r="L278">
        <v>-8.3748604414299876E-3</v>
      </c>
      <c r="M278">
        <v>0.31218432114212952</v>
      </c>
      <c r="N278">
        <v>0.31070926866288961</v>
      </c>
      <c r="O278">
        <v>0.18201114051996081</v>
      </c>
      <c r="P278">
        <v>0.32945090187353049</v>
      </c>
    </row>
    <row r="279" spans="1:16" x14ac:dyDescent="0.25">
      <c r="A279" s="1">
        <v>277</v>
      </c>
      <c r="B279">
        <v>35.048109531402588</v>
      </c>
      <c r="C279">
        <v>134.21</v>
      </c>
      <c r="D279">
        <v>81.17</v>
      </c>
      <c r="E279">
        <v>286.69924423399368</v>
      </c>
      <c r="F279">
        <v>129.0951375583289</v>
      </c>
      <c r="G279">
        <v>92.260382158739702</v>
      </c>
      <c r="H279">
        <v>5.1148624416710788</v>
      </c>
      <c r="I279">
        <v>-11.0903821587397</v>
      </c>
      <c r="J279">
        <v>5.0038457748625573</v>
      </c>
      <c r="K279">
        <v>5.0208151539910064</v>
      </c>
      <c r="L279">
        <v>-1.6969379128449091E-2</v>
      </c>
      <c r="M279">
        <v>0.31218432114212979</v>
      </c>
      <c r="N279">
        <v>0.31070926866288928</v>
      </c>
      <c r="O279">
        <v>0.18566988777726129</v>
      </c>
      <c r="P279">
        <v>0.33103099912679762</v>
      </c>
    </row>
    <row r="280" spans="1:16" x14ac:dyDescent="0.25">
      <c r="A280" s="1">
        <v>278</v>
      </c>
      <c r="B280">
        <v>35.17312216758728</v>
      </c>
      <c r="C280">
        <v>134.69999999999999</v>
      </c>
      <c r="D280">
        <v>79.459999999999994</v>
      </c>
      <c r="E280">
        <v>288.67670173219011</v>
      </c>
      <c r="F280">
        <v>129.2954321116633</v>
      </c>
      <c r="G280">
        <v>91.641042003872499</v>
      </c>
      <c r="H280">
        <v>5.4045678883367154</v>
      </c>
      <c r="I280">
        <v>-12.181042003872509</v>
      </c>
      <c r="J280">
        <v>5.0383589190243354</v>
      </c>
      <c r="K280">
        <v>5.029552364877806</v>
      </c>
      <c r="L280">
        <v>8.8065541465294217E-3</v>
      </c>
      <c r="M280">
        <v>0.31904562427979599</v>
      </c>
      <c r="N280">
        <v>0.32213048540601569</v>
      </c>
      <c r="O280">
        <v>0.18927971290344531</v>
      </c>
      <c r="P280">
        <v>0.33266908659869943</v>
      </c>
    </row>
    <row r="281" spans="1:16" x14ac:dyDescent="0.25">
      <c r="A281" s="1">
        <v>279</v>
      </c>
      <c r="B281">
        <v>35.298798084259033</v>
      </c>
      <c r="C281">
        <v>134.69999999999999</v>
      </c>
      <c r="D281">
        <v>79.459999999999994</v>
      </c>
      <c r="E281">
        <v>288.67670173219011</v>
      </c>
      <c r="F281">
        <v>129.5012296643383</v>
      </c>
      <c r="G281">
        <v>91.023314891455499</v>
      </c>
      <c r="H281">
        <v>5.1987703356616626</v>
      </c>
      <c r="I281">
        <v>-11.56331489145551</v>
      </c>
      <c r="J281">
        <v>5.0383589190243354</v>
      </c>
      <c r="K281">
        <v>5.0384243772714106</v>
      </c>
      <c r="L281">
        <v>-6.5458247076932707E-5</v>
      </c>
      <c r="M281">
        <v>0.31904562427979632</v>
      </c>
      <c r="N281">
        <v>0.32213048540601552</v>
      </c>
      <c r="O281">
        <v>0.19283185670617281</v>
      </c>
      <c r="P281">
        <v>0.33436422040987962</v>
      </c>
    </row>
    <row r="282" spans="1:16" x14ac:dyDescent="0.25">
      <c r="A282" s="1">
        <v>280</v>
      </c>
      <c r="B282">
        <v>35.424207448959351</v>
      </c>
      <c r="C282">
        <v>135.43</v>
      </c>
      <c r="D282">
        <v>77.75</v>
      </c>
      <c r="E282">
        <v>287.71579270637687</v>
      </c>
      <c r="F282">
        <v>129.7109931764013</v>
      </c>
      <c r="G282">
        <v>90.411900759955671</v>
      </c>
      <c r="H282">
        <v>5.7190068235986757</v>
      </c>
      <c r="I282">
        <v>-12.661900759955669</v>
      </c>
      <c r="J282">
        <v>5.0215878927117643</v>
      </c>
      <c r="K282">
        <v>5.0473690040147581</v>
      </c>
      <c r="L282">
        <v>-2.5781111302993761E-2</v>
      </c>
      <c r="M282">
        <v>0.34291339820930172</v>
      </c>
      <c r="N282">
        <v>0.31498435092643712</v>
      </c>
      <c r="O282">
        <v>0.19629731603330081</v>
      </c>
      <c r="P282">
        <v>0.33610461465798941</v>
      </c>
    </row>
    <row r="283" spans="1:16" x14ac:dyDescent="0.25">
      <c r="A283" s="1">
        <v>281</v>
      </c>
      <c r="B283">
        <v>35.549538373947136</v>
      </c>
      <c r="C283">
        <v>135.66999999999999</v>
      </c>
      <c r="D283">
        <v>77.260000000000005</v>
      </c>
      <c r="E283">
        <v>289.14813745793958</v>
      </c>
      <c r="F283">
        <v>129.92498297284041</v>
      </c>
      <c r="G283">
        <v>89.80596726926612</v>
      </c>
      <c r="H283">
        <v>5.7450170271595482</v>
      </c>
      <c r="I283">
        <v>-12.545967269266111</v>
      </c>
      <c r="J283">
        <v>5.0465870246501927</v>
      </c>
      <c r="K283">
        <v>5.0564023842947394</v>
      </c>
      <c r="L283">
        <v>-9.8153596445458291E-3</v>
      </c>
      <c r="M283">
        <v>0.34034886461596697</v>
      </c>
      <c r="N283">
        <v>0.32279761516253819</v>
      </c>
      <c r="O283">
        <v>0.1996792170197082</v>
      </c>
      <c r="P283">
        <v>0.33789320714701171</v>
      </c>
    </row>
    <row r="284" spans="1:16" x14ac:dyDescent="0.25">
      <c r="A284" s="1">
        <v>282</v>
      </c>
      <c r="B284">
        <v>35.673036813735962</v>
      </c>
      <c r="C284">
        <v>135.91999999999999</v>
      </c>
      <c r="D284">
        <v>76.77</v>
      </c>
      <c r="E284">
        <v>289.14813745793958</v>
      </c>
      <c r="F284">
        <v>130.1400691524025</v>
      </c>
      <c r="G284">
        <v>89.213980252315693</v>
      </c>
      <c r="H284">
        <v>5.779930847597484</v>
      </c>
      <c r="I284">
        <v>-12.443980252315701</v>
      </c>
      <c r="J284">
        <v>5.0465870246501927</v>
      </c>
      <c r="K284">
        <v>5.0653990271039424</v>
      </c>
      <c r="L284">
        <v>-1.8812002453748811E-2</v>
      </c>
      <c r="M284">
        <v>0.3457977947931436</v>
      </c>
      <c r="N284">
        <v>0.32204318827790629</v>
      </c>
      <c r="O284">
        <v>0.20292970593121629</v>
      </c>
      <c r="P284">
        <v>0.33970435943020211</v>
      </c>
    </row>
    <row r="285" spans="1:16" x14ac:dyDescent="0.25">
      <c r="A285" s="1">
        <v>283</v>
      </c>
      <c r="B285">
        <v>35.798059701919563</v>
      </c>
      <c r="C285">
        <v>136.16</v>
      </c>
      <c r="D285">
        <v>75.31</v>
      </c>
      <c r="E285">
        <v>290.92450174492109</v>
      </c>
      <c r="F285">
        <v>130.36204537795899</v>
      </c>
      <c r="G285">
        <v>88.619931026069054</v>
      </c>
      <c r="H285">
        <v>5.7979546220410327</v>
      </c>
      <c r="I285">
        <v>-13.30993102606905</v>
      </c>
      <c r="J285">
        <v>5.0775904301728616</v>
      </c>
      <c r="K285">
        <v>5.0746063038583582</v>
      </c>
      <c r="L285">
        <v>2.9841263145033992E-3</v>
      </c>
      <c r="M285">
        <v>0.35014306635032461</v>
      </c>
      <c r="N285">
        <v>0.33558009936048377</v>
      </c>
      <c r="O285">
        <v>0.20613500011851421</v>
      </c>
      <c r="P285">
        <v>0.34158763941744408</v>
      </c>
    </row>
    <row r="286" spans="1:16" x14ac:dyDescent="0.25">
      <c r="A286" s="1">
        <v>284</v>
      </c>
      <c r="B286">
        <v>35.921813726425171</v>
      </c>
      <c r="C286">
        <v>136.16</v>
      </c>
      <c r="D286">
        <v>75.31</v>
      </c>
      <c r="E286">
        <v>290.92450174492109</v>
      </c>
      <c r="F286">
        <v>130.58592794314691</v>
      </c>
      <c r="G286">
        <v>88.037207673983858</v>
      </c>
      <c r="H286">
        <v>5.5740720568530548</v>
      </c>
      <c r="I286">
        <v>-12.727207673983861</v>
      </c>
      <c r="J286">
        <v>5.0775904301728616</v>
      </c>
      <c r="K286">
        <v>5.0838220170222943</v>
      </c>
      <c r="L286">
        <v>-6.2315868494318138E-3</v>
      </c>
      <c r="M286">
        <v>0.35014306635032427</v>
      </c>
      <c r="N286">
        <v>0.33558009936048411</v>
      </c>
      <c r="O286">
        <v>0.2092207657164413</v>
      </c>
      <c r="P286">
        <v>0.34350163312617721</v>
      </c>
    </row>
    <row r="287" spans="1:16" x14ac:dyDescent="0.25">
      <c r="A287" s="1">
        <v>285</v>
      </c>
      <c r="B287">
        <v>36.049129247665412</v>
      </c>
      <c r="C287">
        <v>137.13999999999999</v>
      </c>
      <c r="D287">
        <v>73.59</v>
      </c>
      <c r="E287">
        <v>293.49856567595208</v>
      </c>
      <c r="F287">
        <v>130.8205321519219</v>
      </c>
      <c r="G287">
        <v>87.44331717150213</v>
      </c>
      <c r="H287">
        <v>6.3194678480780908</v>
      </c>
      <c r="I287">
        <v>-13.85331717150213</v>
      </c>
      <c r="J287">
        <v>5.1225163209261808</v>
      </c>
      <c r="K287">
        <v>5.0934121703903266</v>
      </c>
      <c r="L287">
        <v>2.910415053585336E-2</v>
      </c>
      <c r="M287">
        <v>0.35439972960850552</v>
      </c>
      <c r="N287">
        <v>0.34883750035427408</v>
      </c>
      <c r="O287">
        <v>0.21230237984069231</v>
      </c>
      <c r="P287">
        <v>0.34552297425083539</v>
      </c>
    </row>
    <row r="288" spans="1:16" x14ac:dyDescent="0.25">
      <c r="A288" s="1">
        <v>286</v>
      </c>
      <c r="B288">
        <v>36.17116641998291</v>
      </c>
      <c r="C288">
        <v>137.13999999999999</v>
      </c>
      <c r="D288">
        <v>73.59</v>
      </c>
      <c r="E288">
        <v>293.49856567595208</v>
      </c>
      <c r="F288">
        <v>131.0494448512782</v>
      </c>
      <c r="G288">
        <v>86.879479390400576</v>
      </c>
      <c r="H288">
        <v>6.0905551487217622</v>
      </c>
      <c r="I288">
        <v>-13.289479390400571</v>
      </c>
      <c r="J288">
        <v>5.1225163209261808</v>
      </c>
      <c r="K288">
        <v>5.1027120310058116</v>
      </c>
      <c r="L288">
        <v>1.98042899203692E-2</v>
      </c>
      <c r="M288">
        <v>0.35439972960850552</v>
      </c>
      <c r="N288">
        <v>0.34883750035427408</v>
      </c>
      <c r="O288">
        <v>0.21516520741819531</v>
      </c>
      <c r="P288">
        <v>0.3475107642289248</v>
      </c>
    </row>
    <row r="289" spans="1:16" x14ac:dyDescent="0.25">
      <c r="A289" s="1">
        <v>287</v>
      </c>
      <c r="B289">
        <v>36.29761004447937</v>
      </c>
      <c r="C289">
        <v>137.63</v>
      </c>
      <c r="D289">
        <v>73.11</v>
      </c>
      <c r="E289">
        <v>292.79652146794263</v>
      </c>
      <c r="F289">
        <v>131.29074850155669</v>
      </c>
      <c r="G289">
        <v>86.300989711445638</v>
      </c>
      <c r="H289">
        <v>6.3392514984432751</v>
      </c>
      <c r="I289">
        <v>-13.19098971144564</v>
      </c>
      <c r="J289">
        <v>5.1102633380018583</v>
      </c>
      <c r="K289">
        <v>5.1124620106165972</v>
      </c>
      <c r="L289">
        <v>-2.198672614738939E-3</v>
      </c>
      <c r="M289">
        <v>0.36497092709184109</v>
      </c>
      <c r="N289">
        <v>0.34181153049264162</v>
      </c>
      <c r="O289">
        <v>0.21803473252708849</v>
      </c>
      <c r="P289">
        <v>0.3496227188217233</v>
      </c>
    </row>
    <row r="290" spans="1:16" x14ac:dyDescent="0.25">
      <c r="A290" s="1">
        <v>288</v>
      </c>
      <c r="B290">
        <v>36.421679496765137</v>
      </c>
      <c r="C290">
        <v>137.63</v>
      </c>
      <c r="D290">
        <v>73.11</v>
      </c>
      <c r="E290">
        <v>293.49856567595208</v>
      </c>
      <c r="F290">
        <v>131.53156205757031</v>
      </c>
      <c r="G290">
        <v>85.739104374738901</v>
      </c>
      <c r="H290">
        <v>6.0984379424297117</v>
      </c>
      <c r="I290">
        <v>-12.629104374738899</v>
      </c>
      <c r="J290">
        <v>5.1225163209261817</v>
      </c>
      <c r="K290">
        <v>5.1221455598524832</v>
      </c>
      <c r="L290">
        <v>3.7076107369848899E-4</v>
      </c>
      <c r="M290">
        <v>0.36075542382445158</v>
      </c>
      <c r="N290">
        <v>0.34625774241342289</v>
      </c>
      <c r="O290">
        <v>0.22075205415401089</v>
      </c>
      <c r="P290">
        <v>0.35174733181227652</v>
      </c>
    </row>
    <row r="291" spans="1:16" x14ac:dyDescent="0.25">
      <c r="A291" s="1">
        <v>289</v>
      </c>
      <c r="B291">
        <v>36.546385049819953</v>
      </c>
      <c r="C291">
        <v>137.87</v>
      </c>
      <c r="D291">
        <v>72.62</v>
      </c>
      <c r="E291">
        <v>291.80140948635187</v>
      </c>
      <c r="F291">
        <v>131.77760225466179</v>
      </c>
      <c r="G291">
        <v>85.180166332871295</v>
      </c>
      <c r="H291">
        <v>6.0923977453382463</v>
      </c>
      <c r="I291">
        <v>-12.56016633287129</v>
      </c>
      <c r="J291">
        <v>5.0928953574970546</v>
      </c>
      <c r="K291">
        <v>5.1319988239411192</v>
      </c>
      <c r="L291">
        <v>-3.9103466444063713E-2</v>
      </c>
      <c r="M291">
        <v>0.37629303328197761</v>
      </c>
      <c r="N291">
        <v>0.33501295960521948</v>
      </c>
      <c r="O291">
        <v>0.223382403217951</v>
      </c>
      <c r="P291">
        <v>0.3539355298603023</v>
      </c>
    </row>
    <row r="292" spans="1:16" x14ac:dyDescent="0.25">
      <c r="A292" s="1">
        <v>290</v>
      </c>
      <c r="B292">
        <v>36.671849250793457</v>
      </c>
      <c r="C292">
        <v>138.36000000000001</v>
      </c>
      <c r="D292">
        <v>70.91</v>
      </c>
      <c r="E292">
        <v>294.50740523012968</v>
      </c>
      <c r="F292">
        <v>132.02913568073961</v>
      </c>
      <c r="G292">
        <v>84.623820599337904</v>
      </c>
      <c r="H292">
        <v>6.3308643192603711</v>
      </c>
      <c r="I292">
        <v>-13.713820599337909</v>
      </c>
      <c r="J292">
        <v>5.1401238927709318</v>
      </c>
      <c r="K292">
        <v>5.1420372626774746</v>
      </c>
      <c r="L292">
        <v>-1.9133699065427829E-3</v>
      </c>
      <c r="M292">
        <v>0.37764914816785572</v>
      </c>
      <c r="N292">
        <v>0.35503928076776659</v>
      </c>
      <c r="O292">
        <v>0.22592382047029219</v>
      </c>
      <c r="P292">
        <v>0.35619081262755359</v>
      </c>
    </row>
    <row r="293" spans="1:16" x14ac:dyDescent="0.25">
      <c r="A293" s="1">
        <v>291</v>
      </c>
      <c r="B293">
        <v>36.796122550964363</v>
      </c>
      <c r="C293">
        <v>138.36000000000001</v>
      </c>
      <c r="D293">
        <v>70.91</v>
      </c>
      <c r="E293">
        <v>294.50740523012968</v>
      </c>
      <c r="F293">
        <v>132.28219064764579</v>
      </c>
      <c r="G293">
        <v>84.078775337227768</v>
      </c>
      <c r="H293">
        <v>6.0778093523541941</v>
      </c>
      <c r="I293">
        <v>-13.168775337227769</v>
      </c>
      <c r="J293">
        <v>5.1401238927709318</v>
      </c>
      <c r="K293">
        <v>5.1521080440613574</v>
      </c>
      <c r="L293">
        <v>-1.1984151290425521E-2</v>
      </c>
      <c r="M293">
        <v>0.37764914816785572</v>
      </c>
      <c r="N293">
        <v>0.35503928076776659</v>
      </c>
      <c r="O293">
        <v>0.228334480539337</v>
      </c>
      <c r="P293">
        <v>0.35847829683421251</v>
      </c>
    </row>
    <row r="294" spans="1:16" x14ac:dyDescent="0.25">
      <c r="A294" s="1">
        <v>292</v>
      </c>
      <c r="B294">
        <v>36.922224044799798</v>
      </c>
      <c r="C294">
        <v>139.59</v>
      </c>
      <c r="D294">
        <v>68.95</v>
      </c>
      <c r="E294">
        <v>294.56717132060129</v>
      </c>
      <c r="F294">
        <v>132.5429008761466</v>
      </c>
      <c r="G294">
        <v>83.531930796352754</v>
      </c>
      <c r="H294">
        <v>7.0470991238533998</v>
      </c>
      <c r="I294">
        <v>-14.581930796352751</v>
      </c>
      <c r="J294">
        <v>5.1411670078307061</v>
      </c>
      <c r="K294">
        <v>5.162460774446016</v>
      </c>
      <c r="L294">
        <v>-2.1293766615309909E-2</v>
      </c>
      <c r="M294">
        <v>0.40021814072928391</v>
      </c>
      <c r="N294">
        <v>0.35239537430448081</v>
      </c>
      <c r="O294">
        <v>0.23066912467041051</v>
      </c>
      <c r="P294">
        <v>0.36085439192816371</v>
      </c>
    </row>
    <row r="295" spans="1:16" x14ac:dyDescent="0.25">
      <c r="A295" s="1">
        <v>293</v>
      </c>
      <c r="B295">
        <v>37.044022560119629</v>
      </c>
      <c r="C295">
        <v>139.59</v>
      </c>
      <c r="D295">
        <v>68.699999999999989</v>
      </c>
      <c r="E295">
        <v>296.23193993315658</v>
      </c>
      <c r="F295">
        <v>132.7984332110662</v>
      </c>
      <c r="G295">
        <v>83.00978271740172</v>
      </c>
      <c r="H295">
        <v>6.7915667889338067</v>
      </c>
      <c r="I295">
        <v>-14.309782717401729</v>
      </c>
      <c r="J295">
        <v>5.1702227014036541</v>
      </c>
      <c r="K295">
        <v>5.172592022709126</v>
      </c>
      <c r="L295">
        <v>-2.3693213054718498E-3</v>
      </c>
      <c r="M295">
        <v>0.3920540927659788</v>
      </c>
      <c r="N295">
        <v>0.36497862724472679</v>
      </c>
      <c r="O295">
        <v>0.23281458967650059</v>
      </c>
      <c r="P295">
        <v>0.36320234179241562</v>
      </c>
    </row>
    <row r="296" spans="1:16" x14ac:dyDescent="0.25">
      <c r="A296" s="1">
        <v>294</v>
      </c>
      <c r="B296">
        <v>37.171290874481201</v>
      </c>
      <c r="C296">
        <v>140.07</v>
      </c>
      <c r="D296">
        <v>68.459999999999994</v>
      </c>
      <c r="E296">
        <v>296.56505117707792</v>
      </c>
      <c r="F296">
        <v>133.06929917100339</v>
      </c>
      <c r="G296">
        <v>82.47061606811917</v>
      </c>
      <c r="H296">
        <v>7.0007008289966279</v>
      </c>
      <c r="I296">
        <v>-14.01061606811918</v>
      </c>
      <c r="J296">
        <v>5.1760365893854949</v>
      </c>
      <c r="K296">
        <v>5.1833207424880037</v>
      </c>
      <c r="L296">
        <v>-7.2841531025087392E-3</v>
      </c>
      <c r="M296">
        <v>0.39421878443321329</v>
      </c>
      <c r="N296">
        <v>0.36403186673696541</v>
      </c>
      <c r="O296">
        <v>0.234938295306612</v>
      </c>
      <c r="P296">
        <v>0.36571167210545807</v>
      </c>
    </row>
    <row r="297" spans="1:16" x14ac:dyDescent="0.25">
      <c r="A297" s="1">
        <v>295</v>
      </c>
      <c r="B297">
        <v>37.296628713607788</v>
      </c>
      <c r="C297">
        <v>140.07</v>
      </c>
      <c r="D297">
        <v>67.97</v>
      </c>
      <c r="E297">
        <v>297.9371428265386</v>
      </c>
      <c r="F297">
        <v>133.33986387386679</v>
      </c>
      <c r="G297">
        <v>81.946142383209477</v>
      </c>
      <c r="H297">
        <v>6.7301361261332318</v>
      </c>
      <c r="I297">
        <v>-13.97614238320948</v>
      </c>
      <c r="J297">
        <v>5.1999841063077037</v>
      </c>
      <c r="K297">
        <v>5.1940332584357094</v>
      </c>
      <c r="L297">
        <v>5.9508478719942906E-3</v>
      </c>
      <c r="M297">
        <v>0.38971788906438443</v>
      </c>
      <c r="N297">
        <v>0.37566281016784209</v>
      </c>
      <c r="O297">
        <v>0.23690861995629151</v>
      </c>
      <c r="P297">
        <v>0.36823913893360688</v>
      </c>
    </row>
    <row r="298" spans="1:16" x14ac:dyDescent="0.25">
      <c r="A298" s="1">
        <v>296</v>
      </c>
      <c r="B298">
        <v>37.418629169464111</v>
      </c>
      <c r="C298">
        <v>140.32</v>
      </c>
      <c r="D298">
        <v>67.97</v>
      </c>
      <c r="E298">
        <v>297.25532837494308</v>
      </c>
      <c r="F298">
        <v>133.6068083522353</v>
      </c>
      <c r="G298">
        <v>81.44192926183959</v>
      </c>
      <c r="H298">
        <v>6.7131916477646882</v>
      </c>
      <c r="I298">
        <v>-13.471929261839589</v>
      </c>
      <c r="J298">
        <v>5.1880841992396816</v>
      </c>
      <c r="K298">
        <v>5.2046042855861128</v>
      </c>
      <c r="L298">
        <v>-1.6520086346430322E-2</v>
      </c>
      <c r="M298">
        <v>0.39530543434457238</v>
      </c>
      <c r="N298">
        <v>0.36877627849096928</v>
      </c>
      <c r="O298">
        <v>0.23870788461385109</v>
      </c>
      <c r="P298">
        <v>0.37075314242212087</v>
      </c>
    </row>
    <row r="299" spans="1:16" x14ac:dyDescent="0.25">
      <c r="A299" s="1">
        <v>297</v>
      </c>
      <c r="B299">
        <v>37.543567895889282</v>
      </c>
      <c r="C299">
        <v>140.81</v>
      </c>
      <c r="D299">
        <v>66.5</v>
      </c>
      <c r="E299">
        <v>298.61045966596521</v>
      </c>
      <c r="F299">
        <v>133.8838005424293</v>
      </c>
      <c r="G299">
        <v>80.932095946559201</v>
      </c>
      <c r="H299">
        <v>6.926199457570732</v>
      </c>
      <c r="I299">
        <v>-14.432095946559199</v>
      </c>
      <c r="J299">
        <v>5.2117357020648196</v>
      </c>
      <c r="K299">
        <v>5.2155811279099806</v>
      </c>
      <c r="L299">
        <v>-3.8454258451610102E-3</v>
      </c>
      <c r="M299">
        <v>0.40172501416562251</v>
      </c>
      <c r="N299">
        <v>0.38075927171065771</v>
      </c>
      <c r="O299">
        <v>0.2404259937337932</v>
      </c>
      <c r="P299">
        <v>0.3733829698890867</v>
      </c>
    </row>
    <row r="300" spans="1:16" x14ac:dyDescent="0.25">
      <c r="A300" s="1">
        <v>298</v>
      </c>
      <c r="B300">
        <v>37.668822526931763</v>
      </c>
      <c r="C300">
        <v>141.05000000000001</v>
      </c>
      <c r="D300">
        <v>66.5</v>
      </c>
      <c r="E300">
        <v>297.89727103094771</v>
      </c>
      <c r="F300">
        <v>134.16512138688191</v>
      </c>
      <c r="G300">
        <v>80.427686511353926</v>
      </c>
      <c r="H300">
        <v>6.8848786131181612</v>
      </c>
      <c r="I300">
        <v>-13.927686511353929</v>
      </c>
      <c r="J300">
        <v>5.1992882121959596</v>
      </c>
      <c r="K300">
        <v>5.2267437160561077</v>
      </c>
      <c r="L300">
        <v>-2.745550386014806E-2</v>
      </c>
      <c r="M300">
        <v>0.40755619824722278</v>
      </c>
      <c r="N300">
        <v>0.37360834475459781</v>
      </c>
      <c r="O300">
        <v>0.2420186450650984</v>
      </c>
      <c r="P300">
        <v>0.37607577907591788</v>
      </c>
    </row>
    <row r="301" spans="1:16" x14ac:dyDescent="0.25">
      <c r="A301" s="1">
        <v>299</v>
      </c>
      <c r="B301">
        <v>37.793094873428338</v>
      </c>
      <c r="C301">
        <v>141.54</v>
      </c>
      <c r="D301">
        <v>65.53</v>
      </c>
      <c r="E301">
        <v>298.61045966596521</v>
      </c>
      <c r="F301">
        <v>134.44777860691761</v>
      </c>
      <c r="G301">
        <v>79.933960871186869</v>
      </c>
      <c r="H301">
        <v>7.0922213930823554</v>
      </c>
      <c r="I301">
        <v>-14.40396087118687</v>
      </c>
      <c r="J301">
        <v>5.2117357020648196</v>
      </c>
      <c r="K301">
        <v>5.2379795475074706</v>
      </c>
      <c r="L301">
        <v>-2.6243845442651011E-2</v>
      </c>
      <c r="M301">
        <v>0.41373622177686009</v>
      </c>
      <c r="N301">
        <v>0.37899549969598428</v>
      </c>
      <c r="O301">
        <v>0.24346695634121729</v>
      </c>
      <c r="P301">
        <v>0.37880334045006708</v>
      </c>
    </row>
    <row r="302" spans="1:16" x14ac:dyDescent="0.25">
      <c r="A302" s="1">
        <v>300</v>
      </c>
      <c r="B302">
        <v>37.922066450119019</v>
      </c>
      <c r="C302">
        <v>141.54</v>
      </c>
      <c r="D302">
        <v>65.53</v>
      </c>
      <c r="E302">
        <v>298.61045966596521</v>
      </c>
      <c r="F302">
        <v>134.74480412493619</v>
      </c>
      <c r="G302">
        <v>79.428741752730531</v>
      </c>
      <c r="H302">
        <v>6.7951958750637687</v>
      </c>
      <c r="I302">
        <v>-13.89874175273053</v>
      </c>
      <c r="J302">
        <v>5.2117357020648196</v>
      </c>
      <c r="K302">
        <v>5.2498144194838812</v>
      </c>
      <c r="L302">
        <v>-3.8078717419061547E-2</v>
      </c>
      <c r="M302">
        <v>0.41373622177686009</v>
      </c>
      <c r="N302">
        <v>0.37899549969598428</v>
      </c>
      <c r="O302">
        <v>0.24482745403136069</v>
      </c>
      <c r="P302">
        <v>0.38169295686835131</v>
      </c>
    </row>
    <row r="303" spans="1:16" x14ac:dyDescent="0.25">
      <c r="A303" s="1">
        <v>301</v>
      </c>
      <c r="B303">
        <v>38.044152498245239</v>
      </c>
      <c r="C303">
        <v>142.52000000000001</v>
      </c>
      <c r="D303">
        <v>64.06</v>
      </c>
      <c r="E303">
        <v>300.69972255081427</v>
      </c>
      <c r="F303">
        <v>135.02937700961061</v>
      </c>
      <c r="G303">
        <v>78.957312093090337</v>
      </c>
      <c r="H303">
        <v>7.4906229903893689</v>
      </c>
      <c r="I303">
        <v>-14.89731209309033</v>
      </c>
      <c r="J303">
        <v>5.2482002183451524</v>
      </c>
      <c r="K303">
        <v>5.2611854594828209</v>
      </c>
      <c r="L303">
        <v>-1.298524113766852E-2</v>
      </c>
      <c r="M303">
        <v>0.41728750718590901</v>
      </c>
      <c r="N303">
        <v>0.39290525110587399</v>
      </c>
      <c r="O303">
        <v>0.24597799507450471</v>
      </c>
      <c r="P303">
        <v>0.3844835851684083</v>
      </c>
    </row>
    <row r="304" spans="1:16" x14ac:dyDescent="0.25">
      <c r="A304" s="1">
        <v>302</v>
      </c>
      <c r="B304">
        <v>38.172228574752808</v>
      </c>
      <c r="C304">
        <v>142.76</v>
      </c>
      <c r="D304">
        <v>63.33</v>
      </c>
      <c r="E304">
        <v>301.75948008481282</v>
      </c>
      <c r="F304">
        <v>135.3314196968023</v>
      </c>
      <c r="G304">
        <v>78.469963743876932</v>
      </c>
      <c r="H304">
        <v>7.4285803031976911</v>
      </c>
      <c r="I304">
        <v>-15.13996374387693</v>
      </c>
      <c r="J304">
        <v>5.2666964765862403</v>
      </c>
      <c r="K304">
        <v>5.2732949218028082</v>
      </c>
      <c r="L304">
        <v>-6.5984452165679386E-3</v>
      </c>
      <c r="M304">
        <v>0.41741945379897699</v>
      </c>
      <c r="N304">
        <v>0.40235761405764858</v>
      </c>
      <c r="O304">
        <v>0.2470376482476368</v>
      </c>
      <c r="P304">
        <v>0.38746883307706198</v>
      </c>
    </row>
    <row r="305" spans="1:16" x14ac:dyDescent="0.25">
      <c r="A305" s="1">
        <v>303</v>
      </c>
      <c r="B305">
        <v>38.291099309921258</v>
      </c>
      <c r="C305">
        <v>143.01</v>
      </c>
      <c r="D305">
        <v>63.08</v>
      </c>
      <c r="E305">
        <v>303.89616656336392</v>
      </c>
      <c r="F305">
        <v>135.61492025648201</v>
      </c>
      <c r="G305">
        <v>78.024325601396939</v>
      </c>
      <c r="H305">
        <v>7.3950797435179538</v>
      </c>
      <c r="I305">
        <v>-14.94432560139694</v>
      </c>
      <c r="J305">
        <v>5.3039886907198017</v>
      </c>
      <c r="K305">
        <v>5.2847038409882732</v>
      </c>
      <c r="L305">
        <v>1.9284849731528549E-2</v>
      </c>
      <c r="M305">
        <v>0.40559725217126569</v>
      </c>
      <c r="N305">
        <v>0.41695985302078997</v>
      </c>
      <c r="O305">
        <v>0.24788270198194939</v>
      </c>
      <c r="P305">
        <v>0.39029222621791609</v>
      </c>
    </row>
    <row r="306" spans="1:16" x14ac:dyDescent="0.25">
      <c r="A306" s="1">
        <v>304</v>
      </c>
      <c r="B306">
        <v>38.418445348739617</v>
      </c>
      <c r="C306">
        <v>143.25</v>
      </c>
      <c r="D306">
        <v>62.35</v>
      </c>
      <c r="E306">
        <v>304.3150875999973</v>
      </c>
      <c r="F306">
        <v>135.92196547945471</v>
      </c>
      <c r="G306">
        <v>77.554132363556135</v>
      </c>
      <c r="H306">
        <v>7.3280345205453443</v>
      </c>
      <c r="I306">
        <v>-15.204132363556131</v>
      </c>
      <c r="J306">
        <v>5.3113002421149211</v>
      </c>
      <c r="K306">
        <v>5.2971124410441757</v>
      </c>
      <c r="L306">
        <v>1.418780107074546E-2</v>
      </c>
      <c r="M306">
        <v>0.40992023325038612</v>
      </c>
      <c r="N306">
        <v>0.42204727504386169</v>
      </c>
      <c r="O306">
        <v>0.2486363322649362</v>
      </c>
      <c r="P306">
        <v>0.39337295577556369</v>
      </c>
    </row>
    <row r="307" spans="1:16" x14ac:dyDescent="0.25">
      <c r="A307" s="1">
        <v>305</v>
      </c>
      <c r="B307">
        <v>38.541101455688477</v>
      </c>
      <c r="C307">
        <v>143.5</v>
      </c>
      <c r="D307">
        <v>62.35</v>
      </c>
      <c r="E307">
        <v>303.69006752597983</v>
      </c>
      <c r="F307">
        <v>136.22091105561779</v>
      </c>
      <c r="G307">
        <v>77.108391124740393</v>
      </c>
      <c r="H307">
        <v>7.2790889443821811</v>
      </c>
      <c r="I307">
        <v>-14.75839112474039</v>
      </c>
      <c r="J307">
        <v>5.3003915839322566</v>
      </c>
      <c r="K307">
        <v>5.3092509370544381</v>
      </c>
      <c r="L307">
        <v>-8.8593531221814459E-3</v>
      </c>
      <c r="M307">
        <v>0.41588647211986579</v>
      </c>
      <c r="N307">
        <v>0.41547044697269631</v>
      </c>
      <c r="O307">
        <v>0.24921014019580631</v>
      </c>
      <c r="P307">
        <v>0.39639467122113681</v>
      </c>
    </row>
    <row r="308" spans="1:16" x14ac:dyDescent="0.25">
      <c r="A308" s="1">
        <v>306</v>
      </c>
      <c r="B308">
        <v>38.665765523910522</v>
      </c>
      <c r="C308">
        <v>143.74</v>
      </c>
      <c r="D308">
        <v>62.35</v>
      </c>
      <c r="E308">
        <v>303.05582281155358</v>
      </c>
      <c r="F308">
        <v>136.52792494554029</v>
      </c>
      <c r="G308">
        <v>76.662604156753872</v>
      </c>
      <c r="H308">
        <v>7.2120750544596888</v>
      </c>
      <c r="I308">
        <v>-14.312604156753871</v>
      </c>
      <c r="J308">
        <v>5.2893219254021497</v>
      </c>
      <c r="K308">
        <v>5.3217809483710097</v>
      </c>
      <c r="L308">
        <v>-3.2459022968859941E-2</v>
      </c>
      <c r="M308">
        <v>0.42176910774683091</v>
      </c>
      <c r="N308">
        <v>0.40882982981974558</v>
      </c>
      <c r="O308">
        <v>0.24963656597811509</v>
      </c>
      <c r="P308">
        <v>0.39952012271703408</v>
      </c>
    </row>
    <row r="309" spans="1:16" x14ac:dyDescent="0.25">
      <c r="A309" s="1">
        <v>307</v>
      </c>
      <c r="B309">
        <v>38.792765617370613</v>
      </c>
      <c r="C309">
        <v>143.74</v>
      </c>
      <c r="D309">
        <v>62.35</v>
      </c>
      <c r="E309">
        <v>303.0558228115537</v>
      </c>
      <c r="F309">
        <v>136.8439286404116</v>
      </c>
      <c r="G309">
        <v>76.21605894120232</v>
      </c>
      <c r="H309">
        <v>6.896071359588376</v>
      </c>
      <c r="I309">
        <v>-13.86605894120232</v>
      </c>
      <c r="J309">
        <v>5.2893219254021506</v>
      </c>
      <c r="K309">
        <v>5.3347507353235244</v>
      </c>
      <c r="L309">
        <v>-4.5428809921373769E-2</v>
      </c>
      <c r="M309">
        <v>0.42176910774683052</v>
      </c>
      <c r="N309">
        <v>0.40882982981974603</v>
      </c>
      <c r="O309">
        <v>0.24990438333454709</v>
      </c>
      <c r="P309">
        <v>0.40275978122902628</v>
      </c>
    </row>
    <row r="310" spans="1:16" x14ac:dyDescent="0.25">
      <c r="A310" s="1">
        <v>308</v>
      </c>
      <c r="B310">
        <v>38.929887294769287</v>
      </c>
      <c r="C310">
        <v>144.96</v>
      </c>
      <c r="D310">
        <v>60.88</v>
      </c>
      <c r="E310">
        <v>305.18069936124209</v>
      </c>
      <c r="F310">
        <v>137.1887207412145</v>
      </c>
      <c r="G310">
        <v>75.742622061704509</v>
      </c>
      <c r="H310">
        <v>7.7712792587854844</v>
      </c>
      <c r="I310">
        <v>-14.86262206170451</v>
      </c>
      <c r="J310">
        <v>5.3264080173926303</v>
      </c>
      <c r="K310">
        <v>5.3489925267286944</v>
      </c>
      <c r="L310">
        <v>-2.258450933606326E-2</v>
      </c>
      <c r="M310">
        <v>0.42536466897921721</v>
      </c>
      <c r="N310">
        <v>0.42268486888484769</v>
      </c>
      <c r="O310">
        <v>0.2499998888838855</v>
      </c>
      <c r="P310">
        <v>0.40631979109908201</v>
      </c>
    </row>
    <row r="311" spans="1:16" x14ac:dyDescent="0.25">
      <c r="A311" s="1">
        <v>309</v>
      </c>
      <c r="B311">
        <v>39.055204153060913</v>
      </c>
      <c r="C311">
        <v>145.21</v>
      </c>
      <c r="D311">
        <v>60.15</v>
      </c>
      <c r="E311">
        <v>306.86989764584399</v>
      </c>
      <c r="F311">
        <v>137.50704327911711</v>
      </c>
      <c r="G311">
        <v>75.317921724538934</v>
      </c>
      <c r="H311">
        <v>7.7029567208828951</v>
      </c>
      <c r="I311">
        <v>-15.167921724538941</v>
      </c>
      <c r="J311">
        <v>5.3558900891779748</v>
      </c>
      <c r="K311">
        <v>5.3622302360938816</v>
      </c>
      <c r="L311">
        <v>-6.340146915907674E-3</v>
      </c>
      <c r="M311">
        <v>0.42005999999999982</v>
      </c>
      <c r="N311">
        <v>0.43742000000000009</v>
      </c>
      <c r="O311">
        <v>0.24990681935044251</v>
      </c>
      <c r="P311">
        <v>0.40962879174620598</v>
      </c>
    </row>
    <row r="312" spans="1:16" x14ac:dyDescent="0.25">
      <c r="A312" s="1">
        <v>310</v>
      </c>
      <c r="B312">
        <v>39.177277565002441</v>
      </c>
      <c r="C312">
        <v>145.94</v>
      </c>
      <c r="D312">
        <v>59.17</v>
      </c>
      <c r="E312">
        <v>309.6106882400266</v>
      </c>
      <c r="F312">
        <v>137.8200240586803</v>
      </c>
      <c r="G312">
        <v>74.911611612628377</v>
      </c>
      <c r="H312">
        <v>8.1199759413196944</v>
      </c>
      <c r="I312">
        <v>-15.741611612628381</v>
      </c>
      <c r="J312">
        <v>5.4037259091541516</v>
      </c>
      <c r="K312">
        <v>5.3753342355342149</v>
      </c>
      <c r="L312">
        <v>2.8391673619936771E-2</v>
      </c>
      <c r="M312">
        <v>0.41086723064864789</v>
      </c>
      <c r="N312">
        <v>0.45763016594091638</v>
      </c>
      <c r="O312">
        <v>0.24964642057191189</v>
      </c>
      <c r="P312">
        <v>0.41290204500233618</v>
      </c>
    </row>
    <row r="313" spans="1:16" x14ac:dyDescent="0.25">
      <c r="A313" s="1">
        <v>311</v>
      </c>
      <c r="B313">
        <v>39.302972316741943</v>
      </c>
      <c r="C313">
        <v>146.19</v>
      </c>
      <c r="D313">
        <v>59.17</v>
      </c>
      <c r="E313">
        <v>309.23736711340149</v>
      </c>
      <c r="F313">
        <v>138.14522260112349</v>
      </c>
      <c r="G313">
        <v>74.500948135961494</v>
      </c>
      <c r="H313">
        <v>8.0447773988765334</v>
      </c>
      <c r="I313">
        <v>-15.33094813596149</v>
      </c>
      <c r="J313">
        <v>5.3972102263272896</v>
      </c>
      <c r="K313">
        <v>5.3890474715860499</v>
      </c>
      <c r="L313">
        <v>8.1627547412397305E-3</v>
      </c>
      <c r="M313">
        <v>0.41542159751797458</v>
      </c>
      <c r="N313">
        <v>0.45300705989599532</v>
      </c>
      <c r="O313">
        <v>0.24919908449986811</v>
      </c>
      <c r="P313">
        <v>0.41632263985236528</v>
      </c>
    </row>
    <row r="314" spans="1:16" x14ac:dyDescent="0.25">
      <c r="A314" s="1">
        <v>312</v>
      </c>
      <c r="B314">
        <v>39.427481174468987</v>
      </c>
      <c r="C314">
        <v>146.19</v>
      </c>
      <c r="D314">
        <v>59.17</v>
      </c>
      <c r="E314">
        <v>309.2373671134016</v>
      </c>
      <c r="F314">
        <v>138.47023213869821</v>
      </c>
      <c r="G314">
        <v>74.101930654066464</v>
      </c>
      <c r="H314">
        <v>7.7197678613017899</v>
      </c>
      <c r="I314">
        <v>-14.931930654066459</v>
      </c>
      <c r="J314">
        <v>5.3972102263272914</v>
      </c>
      <c r="K314">
        <v>5.4028569513663083</v>
      </c>
      <c r="L314">
        <v>-5.6467250390177526E-3</v>
      </c>
      <c r="M314">
        <v>0.41542159751797431</v>
      </c>
      <c r="N314">
        <v>0.4530070598959956</v>
      </c>
      <c r="O314">
        <v>0.24857250402758699</v>
      </c>
      <c r="P314">
        <v>0.41975982390495648</v>
      </c>
    </row>
    <row r="315" spans="1:16" x14ac:dyDescent="0.25">
      <c r="A315" s="1">
        <v>313</v>
      </c>
      <c r="B315">
        <v>39.551884412765503</v>
      </c>
      <c r="C315">
        <v>146.19</v>
      </c>
      <c r="D315">
        <v>59.17</v>
      </c>
      <c r="E315">
        <v>309.23736711340149</v>
      </c>
      <c r="F315">
        <v>138.79777249325011</v>
      </c>
      <c r="G315">
        <v>73.711044429174848</v>
      </c>
      <c r="H315">
        <v>7.3922275067498617</v>
      </c>
      <c r="I315">
        <v>-14.54104442917485</v>
      </c>
      <c r="J315">
        <v>5.3972102263272896</v>
      </c>
      <c r="K315">
        <v>5.416884022289608</v>
      </c>
      <c r="L315">
        <v>-1.967379596231833E-2</v>
      </c>
      <c r="M315">
        <v>0.41542159751797458</v>
      </c>
      <c r="N315">
        <v>0.45300705989599532</v>
      </c>
      <c r="O315">
        <v>0.24775986801968161</v>
      </c>
      <c r="P315">
        <v>0.42324107338572498</v>
      </c>
    </row>
    <row r="316" spans="1:16" x14ac:dyDescent="0.25">
      <c r="A316" s="1">
        <v>314</v>
      </c>
      <c r="B316">
        <v>39.678248643875122</v>
      </c>
      <c r="C316">
        <v>146.19</v>
      </c>
      <c r="D316">
        <v>58.92</v>
      </c>
      <c r="E316">
        <v>309.13039955698531</v>
      </c>
      <c r="F316">
        <v>139.1332907130203</v>
      </c>
      <c r="G316">
        <v>73.322039490218145</v>
      </c>
      <c r="H316">
        <v>7.0567092869796966</v>
      </c>
      <c r="I316">
        <v>-14.40203949021814</v>
      </c>
      <c r="J316">
        <v>5.3953432902750134</v>
      </c>
      <c r="K316">
        <v>5.4313719881973324</v>
      </c>
      <c r="L316">
        <v>-3.6028697922318997E-2</v>
      </c>
      <c r="M316">
        <v>0.41820588747004372</v>
      </c>
      <c r="N316">
        <v>0.45380842399121801</v>
      </c>
      <c r="O316">
        <v>0.24673913599604799</v>
      </c>
      <c r="P316">
        <v>0.42682343523165639</v>
      </c>
    </row>
    <row r="317" spans="1:16" x14ac:dyDescent="0.25">
      <c r="A317" s="1">
        <v>315</v>
      </c>
      <c r="B317">
        <v>39.802958250045783</v>
      </c>
      <c r="C317">
        <v>146.43</v>
      </c>
      <c r="D317">
        <v>58.680000000000007</v>
      </c>
      <c r="E317">
        <v>310.76360520094107</v>
      </c>
      <c r="F317">
        <v>139.46713989188709</v>
      </c>
      <c r="G317">
        <v>72.94614165062282</v>
      </c>
      <c r="H317">
        <v>6.9628601081129489</v>
      </c>
      <c r="I317">
        <v>-14.26614165062281</v>
      </c>
      <c r="J317">
        <v>5.4238481061241961</v>
      </c>
      <c r="K317">
        <v>5.4459121959995187</v>
      </c>
      <c r="L317">
        <v>-2.2064089875322601E-2</v>
      </c>
      <c r="M317">
        <v>0.40848686284212149</v>
      </c>
      <c r="N317">
        <v>0.46529260996216321</v>
      </c>
      <c r="O317">
        <v>0.24553450635863999</v>
      </c>
      <c r="P317">
        <v>0.43040253142536788</v>
      </c>
    </row>
    <row r="318" spans="1:16" x14ac:dyDescent="0.25">
      <c r="A318" s="1">
        <v>316</v>
      </c>
      <c r="B318">
        <v>39.924766540527337</v>
      </c>
      <c r="C318">
        <v>147.16</v>
      </c>
      <c r="D318">
        <v>57.7</v>
      </c>
      <c r="E318">
        <v>311.76029970389789</v>
      </c>
      <c r="F318">
        <v>139.79578003600571</v>
      </c>
      <c r="G318">
        <v>72.586735584958319</v>
      </c>
      <c r="H318">
        <v>7.3642199639943158</v>
      </c>
      <c r="I318">
        <v>-14.88673558495832</v>
      </c>
      <c r="J318">
        <v>5.4412437068373221</v>
      </c>
      <c r="K318">
        <v>5.4603508721312393</v>
      </c>
      <c r="L318">
        <v>-1.9107165293917209E-2</v>
      </c>
      <c r="M318">
        <v>0.41250352687913022</v>
      </c>
      <c r="N318">
        <v>0.47340933695088733</v>
      </c>
      <c r="O318">
        <v>0.2441646408658083</v>
      </c>
      <c r="P318">
        <v>0.43393804035978328</v>
      </c>
    </row>
    <row r="319" spans="1:16" x14ac:dyDescent="0.25">
      <c r="A319" s="1">
        <v>317</v>
      </c>
      <c r="B319">
        <v>40.051950216293328</v>
      </c>
      <c r="C319">
        <v>147.9</v>
      </c>
      <c r="D319">
        <v>57.460000000000008</v>
      </c>
      <c r="E319">
        <v>312.83892051177372</v>
      </c>
      <c r="F319">
        <v>140.1415621756517</v>
      </c>
      <c r="G319">
        <v>72.219702492724011</v>
      </c>
      <c r="H319">
        <v>7.7584378243483343</v>
      </c>
      <c r="I319">
        <v>-14.759702492723999</v>
      </c>
      <c r="J319">
        <v>5.4600691913152746</v>
      </c>
      <c r="K319">
        <v>5.4756812758454112</v>
      </c>
      <c r="L319">
        <v>-1.5612084530136631E-2</v>
      </c>
      <c r="M319">
        <v>0.41031019627005461</v>
      </c>
      <c r="N319">
        <v>0.47729624221947231</v>
      </c>
      <c r="O319">
        <v>0.2425262195801374</v>
      </c>
      <c r="P319">
        <v>0.43766886256912302</v>
      </c>
    </row>
    <row r="320" spans="1:16" x14ac:dyDescent="0.25">
      <c r="A320" s="1">
        <v>318</v>
      </c>
      <c r="B320">
        <v>40.176986932754517</v>
      </c>
      <c r="C320">
        <v>148.63</v>
      </c>
      <c r="D320">
        <v>56.72</v>
      </c>
      <c r="E320">
        <v>314.4645410144355</v>
      </c>
      <c r="F320">
        <v>140.48407686410539</v>
      </c>
      <c r="G320">
        <v>71.867126895941965</v>
      </c>
      <c r="H320">
        <v>8.145923135894634</v>
      </c>
      <c r="I320">
        <v>-15.14712689594197</v>
      </c>
      <c r="J320">
        <v>5.4884416214746494</v>
      </c>
      <c r="K320">
        <v>5.4910111386254279</v>
      </c>
      <c r="L320">
        <v>-2.569517150779355E-3</v>
      </c>
      <c r="M320">
        <v>0.40699949765749049</v>
      </c>
      <c r="N320">
        <v>0.48871764742696822</v>
      </c>
      <c r="O320">
        <v>0.240703981677521</v>
      </c>
      <c r="P320">
        <v>0.44137302022036068</v>
      </c>
    </row>
    <row r="321" spans="1:16" x14ac:dyDescent="0.25">
      <c r="A321" s="1">
        <v>319</v>
      </c>
      <c r="B321">
        <v>40.302841424942017</v>
      </c>
      <c r="C321">
        <v>148.88</v>
      </c>
      <c r="D321">
        <v>56.72</v>
      </c>
      <c r="E321">
        <v>315.00000000000011</v>
      </c>
      <c r="F321">
        <v>140.83134472454421</v>
      </c>
      <c r="G321">
        <v>71.520578784532717</v>
      </c>
      <c r="H321">
        <v>8.0486552754557863</v>
      </c>
      <c r="I321">
        <v>-14.800578784532719</v>
      </c>
      <c r="J321">
        <v>5.4977871437821388</v>
      </c>
      <c r="K321">
        <v>5.5067044940753238</v>
      </c>
      <c r="L321">
        <v>-8.9173502931849669E-3</v>
      </c>
      <c r="M321">
        <v>0.40418223612623022</v>
      </c>
      <c r="N321">
        <v>0.49073210614346441</v>
      </c>
      <c r="O321">
        <v>0.23865387255829881</v>
      </c>
      <c r="P321">
        <v>0.44513462736914461</v>
      </c>
    </row>
    <row r="322" spans="1:16" x14ac:dyDescent="0.25">
      <c r="A322" s="1">
        <v>320</v>
      </c>
      <c r="B322">
        <v>40.426503419876099</v>
      </c>
      <c r="C322">
        <v>148.88</v>
      </c>
      <c r="D322">
        <v>56.48</v>
      </c>
      <c r="E322">
        <v>315.53545898556462</v>
      </c>
      <c r="F322">
        <v>141.17496030690171</v>
      </c>
      <c r="G322">
        <v>71.188269404102016</v>
      </c>
      <c r="H322">
        <v>7.7050396930983416</v>
      </c>
      <c r="I322">
        <v>-14.70826940410201</v>
      </c>
      <c r="J322">
        <v>5.5071326660896283</v>
      </c>
      <c r="K322">
        <v>5.5223860341824871</v>
      </c>
      <c r="L322">
        <v>-1.5253368092858819E-2</v>
      </c>
      <c r="M322">
        <v>0.40125962729393772</v>
      </c>
      <c r="N322">
        <v>0.49620075725852159</v>
      </c>
      <c r="O322">
        <v>0.23642445063952719</v>
      </c>
      <c r="P322">
        <v>0.44885983978077693</v>
      </c>
    </row>
    <row r="323" spans="1:16" x14ac:dyDescent="0.25">
      <c r="A323" s="1">
        <v>321</v>
      </c>
      <c r="B323">
        <v>40.552643537521362</v>
      </c>
      <c r="C323">
        <v>148.88</v>
      </c>
      <c r="D323">
        <v>56.72</v>
      </c>
      <c r="E323">
        <v>314.46454101443538</v>
      </c>
      <c r="F323">
        <v>141.52784993410719</v>
      </c>
      <c r="G323">
        <v>70.857734336122036</v>
      </c>
      <c r="H323">
        <v>7.3521500658928289</v>
      </c>
      <c r="I323">
        <v>-14.13773433612204</v>
      </c>
      <c r="J323">
        <v>5.4884416214746476</v>
      </c>
      <c r="K323">
        <v>5.5386532034859064</v>
      </c>
      <c r="L323">
        <v>-5.0211582011258749E-2</v>
      </c>
      <c r="M323">
        <v>0.40875066694869711</v>
      </c>
      <c r="N323">
        <v>0.48693343720573912</v>
      </c>
      <c r="O323">
        <v>0.23392677852727881</v>
      </c>
      <c r="P323">
        <v>0.45268573258449291</v>
      </c>
    </row>
    <row r="324" spans="1:16" x14ac:dyDescent="0.25">
      <c r="A324" s="1">
        <v>322</v>
      </c>
      <c r="B324">
        <v>40.677496910095208</v>
      </c>
      <c r="C324">
        <v>148.88</v>
      </c>
      <c r="D324">
        <v>56.72</v>
      </c>
      <c r="E324">
        <v>316.04162667600991</v>
      </c>
      <c r="F324">
        <v>141.87945480800229</v>
      </c>
      <c r="G324">
        <v>70.539014657556663</v>
      </c>
      <c r="H324">
        <v>7.000545191997702</v>
      </c>
      <c r="I324">
        <v>-13.819014657556661</v>
      </c>
      <c r="J324">
        <v>5.515966958855115</v>
      </c>
      <c r="K324">
        <v>5.5550283166682588</v>
      </c>
      <c r="L324">
        <v>-3.9061357813143793E-2</v>
      </c>
      <c r="M324">
        <v>0.39519451818595691</v>
      </c>
      <c r="N324">
        <v>0.49799856706196399</v>
      </c>
      <c r="O324">
        <v>0.23122841775417979</v>
      </c>
      <c r="P324">
        <v>0.45649446496202278</v>
      </c>
    </row>
    <row r="325" spans="1:16" x14ac:dyDescent="0.25">
      <c r="A325" s="1">
        <v>323</v>
      </c>
      <c r="B325">
        <v>40.803024053573608</v>
      </c>
      <c r="C325">
        <v>149.61000000000001</v>
      </c>
      <c r="D325">
        <v>55.75</v>
      </c>
      <c r="E325">
        <v>318.74298829568721</v>
      </c>
      <c r="F325">
        <v>142.23521806209669</v>
      </c>
      <c r="G325">
        <v>70.227098684957326</v>
      </c>
      <c r="H325">
        <v>7.3747819379032933</v>
      </c>
      <c r="I325">
        <v>-14.47709868495733</v>
      </c>
      <c r="J325">
        <v>5.5631146134054896</v>
      </c>
      <c r="K325">
        <v>5.5717702477152242</v>
      </c>
      <c r="L325">
        <v>-8.6556343097345945E-3</v>
      </c>
      <c r="M325">
        <v>0.38316898207921568</v>
      </c>
      <c r="N325">
        <v>0.5185489284266025</v>
      </c>
      <c r="O325">
        <v>0.22828497846080301</v>
      </c>
      <c r="P325">
        <v>0.46034129179671751</v>
      </c>
    </row>
    <row r="326" spans="1:16" x14ac:dyDescent="0.25">
      <c r="A326" s="1">
        <v>324</v>
      </c>
      <c r="B326">
        <v>40.927761793136597</v>
      </c>
      <c r="C326">
        <v>150.34</v>
      </c>
      <c r="D326">
        <v>55.5</v>
      </c>
      <c r="E326">
        <v>319.31602751986549</v>
      </c>
      <c r="F326">
        <v>142.5909290552305</v>
      </c>
      <c r="G326">
        <v>69.925663605437478</v>
      </c>
      <c r="H326">
        <v>7.7490709447694712</v>
      </c>
      <c r="I326">
        <v>-14.42566360543748</v>
      </c>
      <c r="J326">
        <v>5.5731160346104769</v>
      </c>
      <c r="K326">
        <v>5.588686888779745</v>
      </c>
      <c r="L326">
        <v>-1.557085416926807E-2</v>
      </c>
      <c r="M326">
        <v>0.3851291063701261</v>
      </c>
      <c r="N326">
        <v>0.5194921861073063</v>
      </c>
      <c r="O326">
        <v>0.225127636322423</v>
      </c>
      <c r="P326">
        <v>0.4641766561027082</v>
      </c>
    </row>
    <row r="327" spans="1:16" x14ac:dyDescent="0.25">
      <c r="A327" s="1">
        <v>325</v>
      </c>
      <c r="B327">
        <v>41.052195310592651</v>
      </c>
      <c r="C327">
        <v>151.32</v>
      </c>
      <c r="D327">
        <v>54.28</v>
      </c>
      <c r="E327">
        <v>323.42696902148072</v>
      </c>
      <c r="F327">
        <v>142.94788213470929</v>
      </c>
      <c r="G327">
        <v>69.633476436807598</v>
      </c>
      <c r="H327">
        <v>8.3721178652906474</v>
      </c>
      <c r="I327">
        <v>-15.3534764368076</v>
      </c>
      <c r="J327">
        <v>5.6448654991705416</v>
      </c>
      <c r="K327">
        <v>5.6058434313576644</v>
      </c>
      <c r="L327">
        <v>3.9022067812877197E-2</v>
      </c>
      <c r="M327">
        <v>0.36203659112779718</v>
      </c>
      <c r="N327">
        <v>0.54972319096483835</v>
      </c>
      <c r="O327">
        <v>0.2217439614075197</v>
      </c>
      <c r="P327">
        <v>0.46801029867658661</v>
      </c>
    </row>
    <row r="328" spans="1:16" x14ac:dyDescent="0.25">
      <c r="A328" s="1">
        <v>326</v>
      </c>
      <c r="B328">
        <v>41.174612045288093</v>
      </c>
      <c r="C328">
        <v>151.32</v>
      </c>
      <c r="D328">
        <v>54.28</v>
      </c>
      <c r="E328">
        <v>323.42696902148072</v>
      </c>
      <c r="F328">
        <v>143.30104705352181</v>
      </c>
      <c r="G328">
        <v>69.354369911367172</v>
      </c>
      <c r="H328">
        <v>8.0189529464782083</v>
      </c>
      <c r="I328">
        <v>-15.074369911367169</v>
      </c>
      <c r="J328">
        <v>5.6448654991705398</v>
      </c>
      <c r="K328">
        <v>5.6229985426585092</v>
      </c>
      <c r="L328">
        <v>2.186695651203063E-2</v>
      </c>
      <c r="M328">
        <v>0.36203659112779818</v>
      </c>
      <c r="N328">
        <v>0.54972319096483779</v>
      </c>
      <c r="O328">
        <v>0.2181841897455393</v>
      </c>
      <c r="P328">
        <v>0.47178405447507099</v>
      </c>
    </row>
    <row r="329" spans="1:16" x14ac:dyDescent="0.25">
      <c r="A329" s="1">
        <v>327</v>
      </c>
      <c r="B329">
        <v>41.298236608505249</v>
      </c>
      <c r="C329">
        <v>151.32</v>
      </c>
      <c r="D329">
        <v>54.28</v>
      </c>
      <c r="E329">
        <v>323.58362148011389</v>
      </c>
      <c r="F329">
        <v>143.65964739739189</v>
      </c>
      <c r="G329">
        <v>69.080956208061963</v>
      </c>
      <c r="H329">
        <v>7.6603526026080999</v>
      </c>
      <c r="I329">
        <v>-14.80095620806196</v>
      </c>
      <c r="J329">
        <v>5.6475996003550346</v>
      </c>
      <c r="K329">
        <v>5.6406035946443307</v>
      </c>
      <c r="L329">
        <v>6.996005710703912E-3</v>
      </c>
      <c r="M329">
        <v>0.36053224100589681</v>
      </c>
      <c r="N329">
        <v>0.55071097973008132</v>
      </c>
      <c r="O329">
        <v>0.2143542753187897</v>
      </c>
      <c r="P329">
        <v>0.47559174344834332</v>
      </c>
    </row>
    <row r="330" spans="1:16" x14ac:dyDescent="0.25">
      <c r="A330" s="1">
        <v>328</v>
      </c>
      <c r="B330">
        <v>41.424167633056641</v>
      </c>
      <c r="C330">
        <v>151.32</v>
      </c>
      <c r="D330">
        <v>54.28</v>
      </c>
      <c r="E330">
        <v>322.98011374516852</v>
      </c>
      <c r="F330">
        <v>144.02689186025961</v>
      </c>
      <c r="G330">
        <v>68.811215793295219</v>
      </c>
      <c r="H330">
        <v>7.293108139740383</v>
      </c>
      <c r="I330">
        <v>-14.531215793295219</v>
      </c>
      <c r="J330">
        <v>5.6370664033189843</v>
      </c>
      <c r="K330">
        <v>5.6588289659730391</v>
      </c>
      <c r="L330">
        <v>-2.176256265405474E-2</v>
      </c>
      <c r="M330">
        <v>0.36631288097827158</v>
      </c>
      <c r="N330">
        <v>0.54688294289491113</v>
      </c>
      <c r="O330">
        <v>0.21020775469688241</v>
      </c>
      <c r="P330">
        <v>0.4794609191018574</v>
      </c>
    </row>
    <row r="331" spans="1:16" x14ac:dyDescent="0.25">
      <c r="A331" s="1">
        <v>329</v>
      </c>
      <c r="B331">
        <v>41.551157474517822</v>
      </c>
      <c r="C331">
        <v>151.32</v>
      </c>
      <c r="D331">
        <v>54.28</v>
      </c>
      <c r="E331">
        <v>324.19665589162889</v>
      </c>
      <c r="F331">
        <v>144.39915633221611</v>
      </c>
      <c r="G331">
        <v>68.54822221587915</v>
      </c>
      <c r="H331">
        <v>6.9208436677839424</v>
      </c>
      <c r="I331">
        <v>-14.268222215879151</v>
      </c>
      <c r="J331">
        <v>5.6582990692639967</v>
      </c>
      <c r="K331">
        <v>5.6775072750426716</v>
      </c>
      <c r="L331">
        <v>-1.9208205778674881E-2</v>
      </c>
      <c r="M331">
        <v>0.35461940200130732</v>
      </c>
      <c r="N331">
        <v>0.55453688761365127</v>
      </c>
      <c r="O331">
        <v>0.20577380954024199</v>
      </c>
      <c r="P331">
        <v>0.48334611994804599</v>
      </c>
    </row>
    <row r="332" spans="1:16" x14ac:dyDescent="0.25">
      <c r="A332" s="1">
        <v>330</v>
      </c>
      <c r="B332">
        <v>41.67618203163147</v>
      </c>
      <c r="C332">
        <v>151.32</v>
      </c>
      <c r="D332">
        <v>54.28</v>
      </c>
      <c r="E332">
        <v>323.58362148011389</v>
      </c>
      <c r="F332">
        <v>144.76749139750819</v>
      </c>
      <c r="G332">
        <v>68.2981872519359</v>
      </c>
      <c r="H332">
        <v>6.5525086024917698</v>
      </c>
      <c r="I332">
        <v>-14.018187251935901</v>
      </c>
      <c r="J332">
        <v>5.6475996003550346</v>
      </c>
      <c r="K332">
        <v>5.6961913672791393</v>
      </c>
      <c r="L332">
        <v>-4.859176692410383E-2</v>
      </c>
      <c r="M332">
        <v>0.36053224100589631</v>
      </c>
      <c r="N332">
        <v>0.55071097973008154</v>
      </c>
      <c r="O332">
        <v>0.20115917277518941</v>
      </c>
      <c r="P332">
        <v>0.48714798016824068</v>
      </c>
    </row>
    <row r="333" spans="1:16" x14ac:dyDescent="0.25">
      <c r="A333" s="1">
        <v>331</v>
      </c>
      <c r="B333">
        <v>41.799401760101318</v>
      </c>
      <c r="C333">
        <v>151.32</v>
      </c>
      <c r="D333">
        <v>54.28</v>
      </c>
      <c r="E333">
        <v>323.58362148011389</v>
      </c>
      <c r="F333">
        <v>145.13222573163341</v>
      </c>
      <c r="G333">
        <v>68.060432886538422</v>
      </c>
      <c r="H333">
        <v>6.1877742683665824</v>
      </c>
      <c r="I333">
        <v>-13.780432886538421</v>
      </c>
      <c r="J333">
        <v>5.6475996003550346</v>
      </c>
      <c r="K333">
        <v>5.7148922202318548</v>
      </c>
      <c r="L333">
        <v>-6.7292619876820225E-2</v>
      </c>
      <c r="M333">
        <v>0.36053224100589681</v>
      </c>
      <c r="N333">
        <v>0.55071097973008132</v>
      </c>
      <c r="O333">
        <v>0.19636808442195111</v>
      </c>
      <c r="P333">
        <v>0.4908652926363557</v>
      </c>
    </row>
    <row r="334" spans="1:16" x14ac:dyDescent="0.25">
      <c r="A334" s="1">
        <v>332</v>
      </c>
      <c r="B334">
        <v>41.925302028656013</v>
      </c>
      <c r="C334">
        <v>151.57</v>
      </c>
      <c r="D334">
        <v>54.28</v>
      </c>
      <c r="E334">
        <v>323.42696902148072</v>
      </c>
      <c r="F334">
        <v>145.50659106955089</v>
      </c>
      <c r="G334">
        <v>67.826438790963294</v>
      </c>
      <c r="H334">
        <v>6.0634089304490999</v>
      </c>
      <c r="I334">
        <v>-13.54643879096329</v>
      </c>
      <c r="J334">
        <v>5.6448654991705416</v>
      </c>
      <c r="K334">
        <v>5.7342932481035334</v>
      </c>
      <c r="L334">
        <v>-8.9427748932991769E-2</v>
      </c>
      <c r="M334">
        <v>0.36404433619838178</v>
      </c>
      <c r="N334">
        <v>0.54823357365440473</v>
      </c>
      <c r="O334">
        <v>0.1912230039547255</v>
      </c>
      <c r="P334">
        <v>0.49462540674121669</v>
      </c>
    </row>
    <row r="335" spans="1:16" x14ac:dyDescent="0.25">
      <c r="A335" s="1">
        <v>333</v>
      </c>
      <c r="B335">
        <v>42.053985118865967</v>
      </c>
      <c r="C335">
        <v>152.06</v>
      </c>
      <c r="D335">
        <v>54.28</v>
      </c>
      <c r="E335">
        <v>324.19665589162878</v>
      </c>
      <c r="F335">
        <v>145.89093592600901</v>
      </c>
      <c r="G335">
        <v>67.59664473337422</v>
      </c>
      <c r="H335">
        <v>6.1690640739910236</v>
      </c>
      <c r="I335">
        <v>-13.31664473337422</v>
      </c>
      <c r="J335">
        <v>5.6582990692639958</v>
      </c>
      <c r="K335">
        <v>5.754428386599157</v>
      </c>
      <c r="L335">
        <v>-9.6129317335161169E-2</v>
      </c>
      <c r="M335">
        <v>0.36062102160476422</v>
      </c>
      <c r="N335">
        <v>0.5502078505226331</v>
      </c>
      <c r="O335">
        <v>0.18570335134241439</v>
      </c>
      <c r="P335">
        <v>0.49842043943905712</v>
      </c>
    </row>
    <row r="336" spans="1:16" x14ac:dyDescent="0.25">
      <c r="A336" s="1">
        <v>334</v>
      </c>
      <c r="B336">
        <v>42.177112579345703</v>
      </c>
      <c r="C336">
        <v>154.74</v>
      </c>
      <c r="D336">
        <v>52.81</v>
      </c>
      <c r="E336">
        <v>333.43494882292202</v>
      </c>
      <c r="F336">
        <v>146.26023696418801</v>
      </c>
      <c r="G336">
        <v>67.385679602671047</v>
      </c>
      <c r="H336">
        <v>8.4797630358120557</v>
      </c>
      <c r="I336">
        <v>-14.575679602671039</v>
      </c>
      <c r="J336">
        <v>5.8195376981787801</v>
      </c>
      <c r="K336">
        <v>5.7739813604475767</v>
      </c>
      <c r="L336">
        <v>4.5556337731203378E-2</v>
      </c>
      <c r="M336">
        <v>0.29815730411982222</v>
      </c>
      <c r="N336">
        <v>0.60212838498114329</v>
      </c>
      <c r="O336">
        <v>0.18017577911524121</v>
      </c>
      <c r="P336">
        <v>0.50199771463594245</v>
      </c>
    </row>
    <row r="337" spans="1:16" x14ac:dyDescent="0.25">
      <c r="A337" s="1">
        <v>335</v>
      </c>
      <c r="B337">
        <v>42.302751302719123</v>
      </c>
      <c r="C337">
        <v>155.72</v>
      </c>
      <c r="D337">
        <v>52.08</v>
      </c>
      <c r="E337">
        <v>335.80679101271119</v>
      </c>
      <c r="F337">
        <v>146.63856743807469</v>
      </c>
      <c r="G337">
        <v>67.179428484780914</v>
      </c>
      <c r="H337">
        <v>9.0814325619252543</v>
      </c>
      <c r="I337">
        <v>-15.099428484780921</v>
      </c>
      <c r="J337">
        <v>5.8609341537283139</v>
      </c>
      <c r="K337">
        <v>5.7942199930797234</v>
      </c>
      <c r="L337">
        <v>6.6714160648590592E-2</v>
      </c>
      <c r="M337">
        <v>0.28491390925474841</v>
      </c>
      <c r="N337">
        <v>0.61659431096400585</v>
      </c>
      <c r="O337">
        <v>0.17428858867625521</v>
      </c>
      <c r="P337">
        <v>0.50558492938915711</v>
      </c>
    </row>
    <row r="338" spans="1:16" x14ac:dyDescent="0.25">
      <c r="A338" s="1">
        <v>336</v>
      </c>
      <c r="B338">
        <v>42.424531221389771</v>
      </c>
      <c r="C338">
        <v>156.21</v>
      </c>
      <c r="D338">
        <v>52.08</v>
      </c>
      <c r="E338">
        <v>335.80679101271119</v>
      </c>
      <c r="F338">
        <v>147.00666007055639</v>
      </c>
      <c r="G338">
        <v>66.988238063652346</v>
      </c>
      <c r="H338">
        <v>9.2033399294435867</v>
      </c>
      <c r="I338">
        <v>-14.90823806365235</v>
      </c>
      <c r="J338">
        <v>5.8609341537283148</v>
      </c>
      <c r="K338">
        <v>5.8141103662795786</v>
      </c>
      <c r="L338">
        <v>4.6823787448735388E-2</v>
      </c>
      <c r="M338">
        <v>0.28938353586569032</v>
      </c>
      <c r="N338">
        <v>0.61458621784894496</v>
      </c>
      <c r="O338">
        <v>0.1683461391937989</v>
      </c>
      <c r="P338">
        <v>0.50899274660932603</v>
      </c>
    </row>
    <row r="339" spans="1:16" x14ac:dyDescent="0.25">
      <c r="A339" s="1">
        <v>337</v>
      </c>
      <c r="B339">
        <v>42.548274040222168</v>
      </c>
      <c r="C339">
        <v>155.97</v>
      </c>
      <c r="D339">
        <v>52.08</v>
      </c>
      <c r="E339">
        <v>336.11350007836518</v>
      </c>
      <c r="F339">
        <v>147.38201700710991</v>
      </c>
      <c r="G339">
        <v>66.802797026972783</v>
      </c>
      <c r="H339">
        <v>8.5879829928901472</v>
      </c>
      <c r="I339">
        <v>-14.722797026972779</v>
      </c>
      <c r="J339">
        <v>5.8662872367696917</v>
      </c>
      <c r="K339">
        <v>5.8345929170535236</v>
      </c>
      <c r="L339">
        <v>3.1694319716168103E-2</v>
      </c>
      <c r="M339">
        <v>0.28389503577794778</v>
      </c>
      <c r="N339">
        <v>0.61709832171270551</v>
      </c>
      <c r="O339">
        <v>0.1620725249217872</v>
      </c>
      <c r="P339">
        <v>0.51237691553076292</v>
      </c>
    </row>
    <row r="340" spans="1:16" x14ac:dyDescent="0.25">
      <c r="A340" s="1">
        <v>338</v>
      </c>
      <c r="B340">
        <v>42.67589545249939</v>
      </c>
      <c r="C340">
        <v>155.97</v>
      </c>
      <c r="D340">
        <v>52.08</v>
      </c>
      <c r="E340">
        <v>335.80679101271119</v>
      </c>
      <c r="F340">
        <v>147.77047838416999</v>
      </c>
      <c r="G340">
        <v>66.620900864675733</v>
      </c>
      <c r="H340">
        <v>8.1995216158299513</v>
      </c>
      <c r="I340">
        <v>-14.540900864675731</v>
      </c>
      <c r="J340">
        <v>5.8609341537283148</v>
      </c>
      <c r="K340">
        <v>5.8559990403830584</v>
      </c>
      <c r="L340">
        <v>4.9351133452573137E-3</v>
      </c>
      <c r="M340">
        <v>0.28719433099502462</v>
      </c>
      <c r="N340">
        <v>0.61556977366040344</v>
      </c>
      <c r="O340">
        <v>0.15535736813480999</v>
      </c>
      <c r="P340">
        <v>0.51577466872218336</v>
      </c>
    </row>
    <row r="341" spans="1:16" x14ac:dyDescent="0.25">
      <c r="A341" s="1">
        <v>339</v>
      </c>
      <c r="B341">
        <v>42.80031681060791</v>
      </c>
      <c r="C341">
        <v>155.22999999999999</v>
      </c>
      <c r="D341">
        <v>52.81</v>
      </c>
      <c r="E341">
        <v>334.7594707352132</v>
      </c>
      <c r="F341">
        <v>148.1504428936781</v>
      </c>
      <c r="G341">
        <v>66.452743700043726</v>
      </c>
      <c r="H341">
        <v>7.0795571063219143</v>
      </c>
      <c r="I341">
        <v>-13.64274370004372</v>
      </c>
      <c r="J341">
        <v>5.8426549665630727</v>
      </c>
      <c r="K341">
        <v>5.8771376487922034</v>
      </c>
      <c r="L341">
        <v>-3.4482682229130653E-2</v>
      </c>
      <c r="M341">
        <v>0.28859149075694968</v>
      </c>
      <c r="N341">
        <v>0.60677001529630759</v>
      </c>
      <c r="O341">
        <v>0.14857559474584661</v>
      </c>
      <c r="P341">
        <v>0.51898728464820321</v>
      </c>
    </row>
    <row r="342" spans="1:16" x14ac:dyDescent="0.25">
      <c r="A342" s="1">
        <v>340</v>
      </c>
      <c r="B342">
        <v>42.925852298736572</v>
      </c>
      <c r="C342">
        <v>154.99</v>
      </c>
      <c r="D342">
        <v>52.81</v>
      </c>
      <c r="E342">
        <v>334.09349200048558</v>
      </c>
      <c r="F342">
        <v>148.53498805745309</v>
      </c>
      <c r="G342">
        <v>66.292293618733041</v>
      </c>
      <c r="H342">
        <v>6.4550119425469461</v>
      </c>
      <c r="I342">
        <v>-13.48229361873304</v>
      </c>
      <c r="J342">
        <v>5.831031444893811</v>
      </c>
      <c r="K342">
        <v>5.8987279461996227</v>
      </c>
      <c r="L342">
        <v>-6.7696501305811729E-2</v>
      </c>
      <c r="M342">
        <v>0.29346582174707431</v>
      </c>
      <c r="N342">
        <v>0.60442322214348643</v>
      </c>
      <c r="O342">
        <v>0.1415032678089915</v>
      </c>
      <c r="P342">
        <v>0.52211898606997875</v>
      </c>
    </row>
    <row r="343" spans="1:16" x14ac:dyDescent="0.25">
      <c r="A343" s="1">
        <v>341</v>
      </c>
      <c r="B343">
        <v>43.049944639205933</v>
      </c>
      <c r="C343">
        <v>154.99</v>
      </c>
      <c r="D343">
        <v>52.81</v>
      </c>
      <c r="E343">
        <v>334.0934920004857</v>
      </c>
      <c r="F343">
        <v>148.9162108319338</v>
      </c>
      <c r="G343">
        <v>66.142810076508567</v>
      </c>
      <c r="H343">
        <v>6.0737891680662131</v>
      </c>
      <c r="I343">
        <v>-13.33281007650857</v>
      </c>
      <c r="J343">
        <v>5.8310314448938119</v>
      </c>
      <c r="K343">
        <v>5.9203213005762994</v>
      </c>
      <c r="L343">
        <v>-8.9289855682487485E-2</v>
      </c>
      <c r="M343">
        <v>0.29346582174707381</v>
      </c>
      <c r="N343">
        <v>0.60442322214348665</v>
      </c>
      <c r="O343">
        <v>0.1342914429637255</v>
      </c>
      <c r="P343">
        <v>0.52509689396945702</v>
      </c>
    </row>
    <row r="344" spans="1:16" x14ac:dyDescent="0.25">
      <c r="A344" s="1">
        <v>342</v>
      </c>
      <c r="B344">
        <v>43.176244735717773</v>
      </c>
      <c r="C344">
        <v>155.22999999999999</v>
      </c>
      <c r="D344">
        <v>52.81</v>
      </c>
      <c r="E344">
        <v>334.09349200048558</v>
      </c>
      <c r="F344">
        <v>149.30527055928511</v>
      </c>
      <c r="G344">
        <v>66.000005954670144</v>
      </c>
      <c r="H344">
        <v>5.9247294407148559</v>
      </c>
      <c r="I344">
        <v>-13.19000595467014</v>
      </c>
      <c r="J344">
        <v>5.831031444893811</v>
      </c>
      <c r="K344">
        <v>5.9425463633869944</v>
      </c>
      <c r="L344">
        <v>-0.1115149184931834</v>
      </c>
      <c r="M344">
        <v>0.29562464132765648</v>
      </c>
      <c r="N344">
        <v>0.60337465263291801</v>
      </c>
      <c r="O344">
        <v>0.12673306915897459</v>
      </c>
      <c r="P344">
        <v>0.52799778333948244</v>
      </c>
    </row>
    <row r="345" spans="1:16" x14ac:dyDescent="0.25">
      <c r="A345" s="1">
        <v>343</v>
      </c>
      <c r="B345">
        <v>43.299746751785278</v>
      </c>
      <c r="C345">
        <v>156.46</v>
      </c>
      <c r="D345">
        <v>51.83</v>
      </c>
      <c r="E345">
        <v>339.62356478616363</v>
      </c>
      <c r="F345">
        <v>149.68667476356731</v>
      </c>
      <c r="G345">
        <v>65.86949987741599</v>
      </c>
      <c r="H345">
        <v>6.7733252364326688</v>
      </c>
      <c r="I345">
        <v>-14.03949987741599</v>
      </c>
      <c r="J345">
        <v>5.927549422878827</v>
      </c>
      <c r="K345">
        <v>5.9645108602021297</v>
      </c>
      <c r="L345">
        <v>-3.6961437323302697E-2</v>
      </c>
      <c r="M345">
        <v>0.25104516620213502</v>
      </c>
      <c r="N345">
        <v>0.63395928459684414</v>
      </c>
      <c r="O345">
        <v>0.1191371237116866</v>
      </c>
      <c r="P345">
        <v>0.53069821236991588</v>
      </c>
    </row>
    <row r="346" spans="1:16" x14ac:dyDescent="0.25">
      <c r="A346" s="1">
        <v>344</v>
      </c>
      <c r="B346">
        <v>43.425723791122437</v>
      </c>
      <c r="C346">
        <v>157.91999999999999</v>
      </c>
      <c r="D346">
        <v>51.83</v>
      </c>
      <c r="E346">
        <v>340.144785630679</v>
      </c>
      <c r="F346">
        <v>150.07663761602669</v>
      </c>
      <c r="G346">
        <v>65.745706559253847</v>
      </c>
      <c r="H346">
        <v>7.8433623839733002</v>
      </c>
      <c r="I346">
        <v>-13.91570655925385</v>
      </c>
      <c r="J346">
        <v>5.9366464427456451</v>
      </c>
      <c r="K346">
        <v>5.9871408039430607</v>
      </c>
      <c r="L346">
        <v>-5.0494361197415571E-2</v>
      </c>
      <c r="M346">
        <v>0.25899980482815749</v>
      </c>
      <c r="N346">
        <v>0.63125797507752424</v>
      </c>
      <c r="O346">
        <v>0.1111891135742384</v>
      </c>
      <c r="P346">
        <v>0.53330457190467317</v>
      </c>
    </row>
    <row r="347" spans="1:16" x14ac:dyDescent="0.25">
      <c r="A347" s="1">
        <v>345</v>
      </c>
      <c r="B347">
        <v>43.55014181137085</v>
      </c>
      <c r="C347">
        <v>158.16999999999999</v>
      </c>
      <c r="D347">
        <v>51.83</v>
      </c>
      <c r="E347">
        <v>340.39591184917049</v>
      </c>
      <c r="F347">
        <v>150.46261578051519</v>
      </c>
      <c r="G347">
        <v>65.632712685481849</v>
      </c>
      <c r="H347">
        <v>7.7073842194847941</v>
      </c>
      <c r="I347">
        <v>-13.80271268548185</v>
      </c>
      <c r="J347">
        <v>5.9410294220964044</v>
      </c>
      <c r="K347">
        <v>6.0097022987497049</v>
      </c>
      <c r="L347">
        <v>-6.8672876653300463E-2</v>
      </c>
      <c r="M347">
        <v>0.25858561905041072</v>
      </c>
      <c r="N347">
        <v>0.63154830189013722</v>
      </c>
      <c r="O347">
        <v>0.1031512065539697</v>
      </c>
      <c r="P347">
        <v>0.53572269611798218</v>
      </c>
    </row>
    <row r="348" spans="1:16" x14ac:dyDescent="0.25">
      <c r="A348" s="1">
        <v>346</v>
      </c>
      <c r="B348">
        <v>43.677301168441772</v>
      </c>
      <c r="C348">
        <v>158.9</v>
      </c>
      <c r="D348">
        <v>51.099999999999987</v>
      </c>
      <c r="E348">
        <v>343.95099520746669</v>
      </c>
      <c r="F348">
        <v>150.8578936893017</v>
      </c>
      <c r="G348">
        <v>65.52676559573915</v>
      </c>
      <c r="H348">
        <v>8.0421063106982729</v>
      </c>
      <c r="I348">
        <v>-14.426765595739161</v>
      </c>
      <c r="J348">
        <v>6.0030773318815314</v>
      </c>
      <c r="K348">
        <v>6.0329650826558812</v>
      </c>
      <c r="L348">
        <v>-2.9887750774349801E-2</v>
      </c>
      <c r="M348">
        <v>0.22796053658291071</v>
      </c>
      <c r="N348">
        <v>0.65136471639230786</v>
      </c>
      <c r="O348">
        <v>9.4754044640839613E-2</v>
      </c>
      <c r="P348">
        <v>0.53802481554224735</v>
      </c>
    </row>
    <row r="349" spans="1:16" x14ac:dyDescent="0.25">
      <c r="A349" s="1">
        <v>347</v>
      </c>
      <c r="B349">
        <v>43.800305843353271</v>
      </c>
      <c r="C349">
        <v>159.38999999999999</v>
      </c>
      <c r="D349">
        <v>51.099999999999987</v>
      </c>
      <c r="E349">
        <v>345.21727395738441</v>
      </c>
      <c r="F349">
        <v>151.24095625375821</v>
      </c>
      <c r="G349">
        <v>65.433470677281719</v>
      </c>
      <c r="H349">
        <v>8.1490437462418299</v>
      </c>
      <c r="I349">
        <v>-14.333470677281721</v>
      </c>
      <c r="J349">
        <v>6.0251780653156306</v>
      </c>
      <c r="K349">
        <v>6.0556507931450252</v>
      </c>
      <c r="L349">
        <v>-3.0472727829393701E-2</v>
      </c>
      <c r="M349">
        <v>0.2182482117196971</v>
      </c>
      <c r="N349">
        <v>0.65499307483450098</v>
      </c>
      <c r="O349">
        <v>8.6467579609036366E-2</v>
      </c>
      <c r="P349">
        <v>0.54008055963705848</v>
      </c>
    </row>
    <row r="350" spans="1:16" x14ac:dyDescent="0.25">
      <c r="A350" s="1">
        <v>348</v>
      </c>
      <c r="B350">
        <v>43.925102472305298</v>
      </c>
      <c r="C350">
        <v>160.37</v>
      </c>
      <c r="D350">
        <v>51.099999999999987</v>
      </c>
      <c r="E350">
        <v>345.78414652632648</v>
      </c>
      <c r="F350">
        <v>151.63023641588191</v>
      </c>
      <c r="G350">
        <v>65.348069084674762</v>
      </c>
      <c r="H350">
        <v>8.7397635841180943</v>
      </c>
      <c r="I350">
        <v>-14.24806908467477</v>
      </c>
      <c r="J350">
        <v>6.0350718580829099</v>
      </c>
      <c r="K350">
        <v>6.0788365322154982</v>
      </c>
      <c r="L350">
        <v>-4.3764674132588333E-2</v>
      </c>
      <c r="M350">
        <v>0.2212571688241933</v>
      </c>
      <c r="N350">
        <v>0.65471364369768748</v>
      </c>
      <c r="O350">
        <v>7.7908404562070863E-2</v>
      </c>
      <c r="P350">
        <v>0.54198631572875133</v>
      </c>
    </row>
    <row r="351" spans="1:16" x14ac:dyDescent="0.25">
      <c r="A351" s="1">
        <v>349</v>
      </c>
      <c r="B351">
        <v>44.050724267959588</v>
      </c>
      <c r="C351">
        <v>160.37</v>
      </c>
      <c r="D351">
        <v>51.099999999999987</v>
      </c>
      <c r="E351">
        <v>345.96375653207349</v>
      </c>
      <c r="F351">
        <v>152.02267162082671</v>
      </c>
      <c r="G351">
        <v>65.271529498798742</v>
      </c>
      <c r="H351">
        <v>8.3473283791733479</v>
      </c>
      <c r="I351">
        <v>-14.171529498798749</v>
      </c>
      <c r="J351">
        <v>6.0382066440527229</v>
      </c>
      <c r="K351">
        <v>6.1023326468748396</v>
      </c>
      <c r="L351">
        <v>-6.4126002822117556E-2</v>
      </c>
      <c r="M351">
        <v>0.21920369790783739</v>
      </c>
      <c r="N351">
        <v>0.65540401953568272</v>
      </c>
      <c r="O351">
        <v>6.9151518353042077E-2</v>
      </c>
      <c r="P351">
        <v>0.54371413838275129</v>
      </c>
    </row>
    <row r="352" spans="1:16" x14ac:dyDescent="0.25">
      <c r="A352" s="1">
        <v>350</v>
      </c>
      <c r="B352">
        <v>44.173641681671143</v>
      </c>
      <c r="C352">
        <v>160.61000000000001</v>
      </c>
      <c r="D352">
        <v>50.86</v>
      </c>
      <c r="E352">
        <v>348.11134196037199</v>
      </c>
      <c r="F352">
        <v>152.4071576847395</v>
      </c>
      <c r="G352">
        <v>65.205804895826702</v>
      </c>
      <c r="H352">
        <v>8.2028423152605399</v>
      </c>
      <c r="I352">
        <v>-14.345804895826699</v>
      </c>
      <c r="J352">
        <v>6.0756890807443842</v>
      </c>
      <c r="K352">
        <v>6.1254597730182478</v>
      </c>
      <c r="L352">
        <v>-4.9770692273863659E-2</v>
      </c>
      <c r="M352">
        <v>0.19733228953561721</v>
      </c>
      <c r="N352">
        <v>0.66501213335294218</v>
      </c>
      <c r="O352">
        <v>6.0459971242706363E-2</v>
      </c>
      <c r="P352">
        <v>0.54521303791814502</v>
      </c>
    </row>
    <row r="353" spans="1:16" x14ac:dyDescent="0.25">
      <c r="A353" s="1">
        <v>351</v>
      </c>
      <c r="B353">
        <v>44.296490430831909</v>
      </c>
      <c r="C353">
        <v>161.35</v>
      </c>
      <c r="D353">
        <v>50.86</v>
      </c>
      <c r="E353">
        <v>349.69515353123398</v>
      </c>
      <c r="F353">
        <v>152.7918582076876</v>
      </c>
      <c r="G353">
        <v>65.149187869673284</v>
      </c>
      <c r="H353">
        <v>8.5581417923123695</v>
      </c>
      <c r="I353">
        <v>-14.289187869673279</v>
      </c>
      <c r="J353">
        <v>6.103331807387109</v>
      </c>
      <c r="K353">
        <v>6.1486930977876231</v>
      </c>
      <c r="L353">
        <v>-4.5361290400514058E-2</v>
      </c>
      <c r="M353">
        <v>0.18615713126281189</v>
      </c>
      <c r="N353">
        <v>0.66888843051737723</v>
      </c>
      <c r="O353">
        <v>5.1665863365710607E-2</v>
      </c>
      <c r="P353">
        <v>0.54651567838060333</v>
      </c>
    </row>
    <row r="354" spans="1:16" x14ac:dyDescent="0.25">
      <c r="A354" s="1">
        <v>352</v>
      </c>
      <c r="B354">
        <v>44.422628402709961</v>
      </c>
      <c r="C354">
        <v>162.57</v>
      </c>
      <c r="D354">
        <v>51.099999999999987</v>
      </c>
      <c r="E354">
        <v>352.07307331731039</v>
      </c>
      <c r="F354">
        <v>153.1872385818088</v>
      </c>
      <c r="G354">
        <v>65.100500553555236</v>
      </c>
      <c r="H354">
        <v>9.382761418191194</v>
      </c>
      <c r="I354">
        <v>-14.00050055355524</v>
      </c>
      <c r="J354">
        <v>6.144834337002461</v>
      </c>
      <c r="K354">
        <v>6.1726549712901111</v>
      </c>
      <c r="L354">
        <v>-2.782063428765014E-2</v>
      </c>
      <c r="M354">
        <v>0.16999667900393589</v>
      </c>
      <c r="N354">
        <v>0.67197665073098556</v>
      </c>
      <c r="O354">
        <v>4.2540126482182881E-2</v>
      </c>
      <c r="P354">
        <v>0.54764445763818981</v>
      </c>
    </row>
    <row r="355" spans="1:16" x14ac:dyDescent="0.25">
      <c r="A355" s="1">
        <v>353</v>
      </c>
      <c r="B355">
        <v>44.549335718154907</v>
      </c>
      <c r="C355">
        <v>163.30000000000001</v>
      </c>
      <c r="D355">
        <v>50.86</v>
      </c>
      <c r="E355">
        <v>354.21760767763601</v>
      </c>
      <c r="F355">
        <v>153.58472189589051</v>
      </c>
      <c r="G355">
        <v>65.06123723876955</v>
      </c>
      <c r="H355">
        <v>9.7152781041095579</v>
      </c>
      <c r="I355">
        <v>-14.201237238769551</v>
      </c>
      <c r="J355">
        <v>6.1822635225122928</v>
      </c>
      <c r="K355">
        <v>6.1968150962431876</v>
      </c>
      <c r="L355">
        <v>-1.455157373089566E-2</v>
      </c>
      <c r="M355">
        <v>0.15223660538462</v>
      </c>
      <c r="N355">
        <v>0.67951966563225197</v>
      </c>
      <c r="O355">
        <v>3.3291726394784248E-2</v>
      </c>
      <c r="P355">
        <v>0.54856059604963259</v>
      </c>
    </row>
    <row r="356" spans="1:16" x14ac:dyDescent="0.25">
      <c r="A356" s="1">
        <v>354</v>
      </c>
      <c r="B356">
        <v>44.673554658889771</v>
      </c>
      <c r="C356">
        <v>163.79</v>
      </c>
      <c r="D356">
        <v>51.099999999999987</v>
      </c>
      <c r="E356">
        <v>356.37851529588272</v>
      </c>
      <c r="F356">
        <v>153.97464145312571</v>
      </c>
      <c r="G356">
        <v>65.032134280843337</v>
      </c>
      <c r="H356">
        <v>9.8153585468742506</v>
      </c>
      <c r="I356">
        <v>-13.932134280843339</v>
      </c>
      <c r="J356">
        <v>6.2199784752821259</v>
      </c>
      <c r="K356">
        <v>6.2205698361536683</v>
      </c>
      <c r="L356">
        <v>-5.9136087154243455E-4</v>
      </c>
      <c r="M356">
        <v>0.13124498914940469</v>
      </c>
      <c r="N356">
        <v>0.68207196308246887</v>
      </c>
      <c r="O356">
        <v>2.416241032855419E-2</v>
      </c>
      <c r="P356">
        <v>0.54924306105221132</v>
      </c>
    </row>
    <row r="357" spans="1:16" x14ac:dyDescent="0.25">
      <c r="A357" s="1">
        <v>355</v>
      </c>
      <c r="B357">
        <v>44.798656702041633</v>
      </c>
      <c r="C357">
        <v>163.79</v>
      </c>
      <c r="D357">
        <v>51.099999999999987</v>
      </c>
      <c r="E357">
        <v>356.37851529588272</v>
      </c>
      <c r="F357">
        <v>154.36750824026831</v>
      </c>
      <c r="G357">
        <v>65.012224981102875</v>
      </c>
      <c r="H357">
        <v>9.422491759731713</v>
      </c>
      <c r="I357">
        <v>-13.912224981102881</v>
      </c>
      <c r="J357">
        <v>6.2199784752821259</v>
      </c>
      <c r="K357">
        <v>6.2445436841270254</v>
      </c>
      <c r="L357">
        <v>-2.4565208844899541E-2</v>
      </c>
      <c r="M357">
        <v>0.13124498914940469</v>
      </c>
      <c r="N357">
        <v>0.68207196308246887</v>
      </c>
      <c r="O357">
        <v>1.4922685189708591E-2</v>
      </c>
      <c r="P357">
        <v>0.54971161366868215</v>
      </c>
    </row>
    <row r="358" spans="1:16" x14ac:dyDescent="0.25">
      <c r="A358" s="1">
        <v>356</v>
      </c>
      <c r="B358">
        <v>44.923660278320313</v>
      </c>
      <c r="C358">
        <v>163.79</v>
      </c>
      <c r="D358">
        <v>51.099999999999987</v>
      </c>
      <c r="E358">
        <v>356.37851529588272</v>
      </c>
      <c r="F358">
        <v>154.76017424569571</v>
      </c>
      <c r="G358">
        <v>65.001757473403387</v>
      </c>
      <c r="H358">
        <v>9.0298257543043405</v>
      </c>
      <c r="I358">
        <v>-13.901757473403389</v>
      </c>
      <c r="J358">
        <v>6.2199784752821259</v>
      </c>
      <c r="K358">
        <v>6.2685298698574696</v>
      </c>
      <c r="L358">
        <v>-4.8551394575343743E-2</v>
      </c>
      <c r="M358">
        <v>0.13124498914940469</v>
      </c>
      <c r="N358">
        <v>0.68207196308246887</v>
      </c>
      <c r="O358">
        <v>5.6619444363356147E-3</v>
      </c>
      <c r="P358">
        <v>0.54995850945855607</v>
      </c>
    </row>
    <row r="359" spans="1:16" x14ac:dyDescent="0.25">
      <c r="A359" s="1">
        <v>357</v>
      </c>
      <c r="B359">
        <v>45.047964811325073</v>
      </c>
      <c r="C359">
        <v>163.79</v>
      </c>
      <c r="D359">
        <v>51.099999999999987</v>
      </c>
      <c r="E359">
        <v>356.37851529588272</v>
      </c>
      <c r="F359">
        <v>155.15068526527739</v>
      </c>
      <c r="G359">
        <v>65.000693800322892</v>
      </c>
      <c r="H359">
        <v>8.6393147347225465</v>
      </c>
      <c r="I359">
        <v>-13.9006938003229</v>
      </c>
      <c r="J359">
        <v>6.2199784752821259</v>
      </c>
      <c r="K359">
        <v>6.2923937070487703</v>
      </c>
      <c r="L359">
        <v>-7.2415231766644439E-2</v>
      </c>
      <c r="M359">
        <v>0.13124498914940469</v>
      </c>
      <c r="N359">
        <v>0.68207196308246887</v>
      </c>
      <c r="O359">
        <v>-3.5576956992014498E-3</v>
      </c>
      <c r="P359">
        <v>0.5499836194386275</v>
      </c>
    </row>
    <row r="360" spans="1:16" x14ac:dyDescent="0.25">
      <c r="A360" s="1">
        <v>358</v>
      </c>
      <c r="B360">
        <v>45.172662258148193</v>
      </c>
      <c r="C360">
        <v>164.04</v>
      </c>
      <c r="D360">
        <v>51.099999999999987</v>
      </c>
      <c r="E360">
        <v>357.87890360333847</v>
      </c>
      <c r="F360">
        <v>155.54240492606701</v>
      </c>
      <c r="G360">
        <v>65.008990274056416</v>
      </c>
      <c r="H360">
        <v>8.4975950739330131</v>
      </c>
      <c r="I360">
        <v>-13.90899027405642</v>
      </c>
      <c r="J360">
        <v>6.2461651913056562</v>
      </c>
      <c r="K360">
        <v>6.3163255562436786</v>
      </c>
      <c r="L360">
        <v>-7.0160364938022468E-2</v>
      </c>
      <c r="M360">
        <v>0.11583909506382339</v>
      </c>
      <c r="N360">
        <v>0.6851820663552094</v>
      </c>
      <c r="O360">
        <v>-1.279975092832916E-2</v>
      </c>
      <c r="P360">
        <v>0.54978786977745975</v>
      </c>
    </row>
    <row r="361" spans="1:16" x14ac:dyDescent="0.25">
      <c r="A361" s="1">
        <v>359</v>
      </c>
      <c r="B361">
        <v>45.298365592956543</v>
      </c>
      <c r="C361">
        <v>164.04</v>
      </c>
      <c r="D361">
        <v>51.099999999999987</v>
      </c>
      <c r="E361">
        <v>357.87890360333847</v>
      </c>
      <c r="F361">
        <v>155.9371906510415</v>
      </c>
      <c r="G361">
        <v>65.026844299615036</v>
      </c>
      <c r="H361">
        <v>8.102809348958516</v>
      </c>
      <c r="I361">
        <v>-13.926844299615039</v>
      </c>
      <c r="J361">
        <v>6.2461651913056553</v>
      </c>
      <c r="K361">
        <v>6.3404234464472449</v>
      </c>
      <c r="L361">
        <v>-9.4258255141589586E-2</v>
      </c>
      <c r="M361">
        <v>0.115839095063824</v>
      </c>
      <c r="N361">
        <v>0.6851820663552094</v>
      </c>
      <c r="O361">
        <v>-2.2091874377317241E-2</v>
      </c>
      <c r="P361">
        <v>0.54936742393776283</v>
      </c>
    </row>
    <row r="362" spans="1:16" x14ac:dyDescent="0.25">
      <c r="A362" s="1">
        <v>360</v>
      </c>
      <c r="B362">
        <v>45.424160480499268</v>
      </c>
      <c r="C362">
        <v>166.24</v>
      </c>
      <c r="D362">
        <v>51.34</v>
      </c>
      <c r="E362">
        <v>364.34323995168938</v>
      </c>
      <c r="F362">
        <v>156.33210131884249</v>
      </c>
      <c r="G362">
        <v>65.054247400216809</v>
      </c>
      <c r="H362">
        <v>9.9078986811574623</v>
      </c>
      <c r="I362">
        <v>-13.714247400216809</v>
      </c>
      <c r="J362">
        <v>6.3589891445407254</v>
      </c>
      <c r="K362">
        <v>6.3644922270260924</v>
      </c>
      <c r="L362">
        <v>-5.5030824853661287E-3</v>
      </c>
      <c r="M362">
        <v>6.0080133414446568E-2</v>
      </c>
      <c r="N362">
        <v>0.69314046020190045</v>
      </c>
      <c r="O362">
        <v>-3.1348486534547582E-2</v>
      </c>
      <c r="P362">
        <v>0.54872424282149002</v>
      </c>
    </row>
    <row r="363" spans="1:16" x14ac:dyDescent="0.25">
      <c r="A363" s="1">
        <v>361</v>
      </c>
      <c r="B363">
        <v>45.548147916793823</v>
      </c>
      <c r="C363">
        <v>166.24</v>
      </c>
      <c r="D363">
        <v>51.34</v>
      </c>
      <c r="E363">
        <v>364.34323995168938</v>
      </c>
      <c r="F363">
        <v>156.72111193347379</v>
      </c>
      <c r="G363">
        <v>65.090587070054156</v>
      </c>
      <c r="H363">
        <v>9.5188880665261877</v>
      </c>
      <c r="I363">
        <v>-13.75058707005415</v>
      </c>
      <c r="J363">
        <v>6.3589891445407254</v>
      </c>
      <c r="K363">
        <v>6.3881506894676692</v>
      </c>
      <c r="L363">
        <v>-2.916154492694378E-2</v>
      </c>
      <c r="M363">
        <v>6.0080133414446568E-2</v>
      </c>
      <c r="N363">
        <v>0.69314046020190045</v>
      </c>
      <c r="O363">
        <v>-4.0413704773214862E-2</v>
      </c>
      <c r="P363">
        <v>0.54787527588529517</v>
      </c>
    </row>
    <row r="364" spans="1:16" x14ac:dyDescent="0.25">
      <c r="A364" s="1">
        <v>362</v>
      </c>
      <c r="B364">
        <v>45.673058986663818</v>
      </c>
      <c r="C364">
        <v>168.93</v>
      </c>
      <c r="D364">
        <v>51.83</v>
      </c>
      <c r="E364">
        <v>368.9726266148964</v>
      </c>
      <c r="F364">
        <v>157.11272688860029</v>
      </c>
      <c r="G364">
        <v>65.13655776070604</v>
      </c>
      <c r="H364">
        <v>11.817273111399659</v>
      </c>
      <c r="I364">
        <v>-13.30655776070604</v>
      </c>
      <c r="J364">
        <v>6.4397871841616006</v>
      </c>
      <c r="K364">
        <v>6.411902154333724</v>
      </c>
      <c r="L364">
        <v>2.7885029827877439E-2</v>
      </c>
      <c r="M364">
        <v>3.1275694733788113E-2</v>
      </c>
      <c r="N364">
        <v>0.69508359994961677</v>
      </c>
      <c r="O364">
        <v>-4.9471161235435747E-2</v>
      </c>
      <c r="P364">
        <v>0.546807731411173</v>
      </c>
    </row>
    <row r="365" spans="1:16" x14ac:dyDescent="0.25">
      <c r="A365" s="1">
        <v>363</v>
      </c>
      <c r="B365">
        <v>45.797612190246582</v>
      </c>
      <c r="C365">
        <v>169.17</v>
      </c>
      <c r="D365">
        <v>51.83</v>
      </c>
      <c r="E365">
        <v>368.85795876362829</v>
      </c>
      <c r="F365">
        <v>157.50286000489399</v>
      </c>
      <c r="G365">
        <v>65.191743650324156</v>
      </c>
      <c r="H365">
        <v>11.667139995106</v>
      </c>
      <c r="I365">
        <v>-13.36174365032416</v>
      </c>
      <c r="J365">
        <v>6.4377858526107863</v>
      </c>
      <c r="K365">
        <v>6.4354844038381032</v>
      </c>
      <c r="L365">
        <v>2.301448772683123E-3</v>
      </c>
      <c r="M365">
        <v>3.503809939698406E-2</v>
      </c>
      <c r="N365">
        <v>0.69538917994936267</v>
      </c>
      <c r="O365">
        <v>-5.8411271142414317E-2</v>
      </c>
      <c r="P365">
        <v>0.54553556312408769</v>
      </c>
    </row>
    <row r="366" spans="1:16" x14ac:dyDescent="0.25">
      <c r="A366" s="1">
        <v>364</v>
      </c>
      <c r="B366">
        <v>45.923031806945801</v>
      </c>
      <c r="C366">
        <v>169.17</v>
      </c>
      <c r="D366">
        <v>51.83</v>
      </c>
      <c r="E366">
        <v>368.85795876362829</v>
      </c>
      <c r="F366">
        <v>157.89527655257481</v>
      </c>
      <c r="G366">
        <v>65.256735011972737</v>
      </c>
      <c r="H366">
        <v>11.274723447425201</v>
      </c>
      <c r="I366">
        <v>-13.42673501197274</v>
      </c>
      <c r="J366">
        <v>6.4377858526107863</v>
      </c>
      <c r="K366">
        <v>6.4591109471288179</v>
      </c>
      <c r="L366">
        <v>-2.1325094518031659E-2</v>
      </c>
      <c r="M366">
        <v>3.503809939698406E-2</v>
      </c>
      <c r="N366">
        <v>0.69538917994936267</v>
      </c>
      <c r="O366">
        <v>-6.7305545997686386E-2</v>
      </c>
      <c r="P366">
        <v>0.54405030306441282</v>
      </c>
    </row>
    <row r="367" spans="1:16" x14ac:dyDescent="0.25">
      <c r="A367" s="1">
        <v>365</v>
      </c>
      <c r="B367">
        <v>46.047624349594123</v>
      </c>
      <c r="C367">
        <v>169.17</v>
      </c>
      <c r="D367">
        <v>51.83</v>
      </c>
      <c r="E367">
        <v>368.85795876362829</v>
      </c>
      <c r="F367">
        <v>158.28461097643029</v>
      </c>
      <c r="G367">
        <v>65.330647672994061</v>
      </c>
      <c r="H367">
        <v>10.885389023569701</v>
      </c>
      <c r="I367">
        <v>-13.500647672994059</v>
      </c>
      <c r="J367">
        <v>6.4377858526107863</v>
      </c>
      <c r="K367">
        <v>6.4824457900139549</v>
      </c>
      <c r="L367">
        <v>-4.4659937403168648E-2</v>
      </c>
      <c r="M367">
        <v>3.503809939698406E-2</v>
      </c>
      <c r="N367">
        <v>0.69538917994936267</v>
      </c>
      <c r="O367">
        <v>-7.6018785059349919E-2</v>
      </c>
      <c r="P367">
        <v>0.54237793062603501</v>
      </c>
    </row>
    <row r="368" spans="1:16" x14ac:dyDescent="0.25">
      <c r="A368" s="1">
        <v>366</v>
      </c>
      <c r="B368">
        <v>46.17284083366394</v>
      </c>
      <c r="C368">
        <v>169.17</v>
      </c>
      <c r="D368">
        <v>51.83</v>
      </c>
      <c r="E368">
        <v>368.85795876362829</v>
      </c>
      <c r="F368">
        <v>158.6753316741144</v>
      </c>
      <c r="G368">
        <v>65.414306822687962</v>
      </c>
      <c r="H368">
        <v>10.494668325885611</v>
      </c>
      <c r="I368">
        <v>-13.58430682268796</v>
      </c>
      <c r="J368">
        <v>6.4377858526107863</v>
      </c>
      <c r="K368">
        <v>6.5057447059026661</v>
      </c>
      <c r="L368">
        <v>-6.7958853291879784E-2</v>
      </c>
      <c r="M368">
        <v>3.503809939698406E-2</v>
      </c>
      <c r="N368">
        <v>0.69538917994936267</v>
      </c>
      <c r="O368">
        <v>-8.4638330987836338E-2</v>
      </c>
      <c r="P368">
        <v>0.54050619717430937</v>
      </c>
    </row>
    <row r="369" spans="1:16" x14ac:dyDescent="0.25">
      <c r="A369" s="1">
        <v>367</v>
      </c>
      <c r="B369">
        <v>46.297734022140503</v>
      </c>
      <c r="C369">
        <v>169.41</v>
      </c>
      <c r="D369">
        <v>51.83</v>
      </c>
      <c r="E369">
        <v>371.73857120672233</v>
      </c>
      <c r="F369">
        <v>159.0644141431537</v>
      </c>
      <c r="G369">
        <v>65.507099071320198</v>
      </c>
      <c r="H369">
        <v>10.345585856846361</v>
      </c>
      <c r="I369">
        <v>-13.6770990713202</v>
      </c>
      <c r="J369">
        <v>6.4880620242166946</v>
      </c>
      <c r="K369">
        <v>6.5288153865085601</v>
      </c>
      <c r="L369">
        <v>-4.0753362291865443E-2</v>
      </c>
      <c r="M369">
        <v>2.3968535694002808E-3</v>
      </c>
      <c r="N369">
        <v>0.69675961069293257</v>
      </c>
      <c r="O369">
        <v>-9.3084867519348607E-2</v>
      </c>
      <c r="P369">
        <v>0.53845592097580586</v>
      </c>
    </row>
    <row r="370" spans="1:16" x14ac:dyDescent="0.25">
      <c r="A370" s="1">
        <v>368</v>
      </c>
      <c r="B370">
        <v>46.425094842910767</v>
      </c>
      <c r="C370">
        <v>169.9</v>
      </c>
      <c r="D370">
        <v>51.83</v>
      </c>
      <c r="E370">
        <v>372.04257514288491</v>
      </c>
      <c r="F370">
        <v>159.46046766312509</v>
      </c>
      <c r="G370">
        <v>65.611323784936616</v>
      </c>
      <c r="H370">
        <v>10.43953233687486</v>
      </c>
      <c r="I370">
        <v>-13.781323784936619</v>
      </c>
      <c r="J370">
        <v>6.4933678938417554</v>
      </c>
      <c r="K370">
        <v>6.552153817686392</v>
      </c>
      <c r="L370">
        <v>-5.8785923844637537E-2</v>
      </c>
      <c r="M370">
        <v>3.4920864212599212E-3</v>
      </c>
      <c r="N370">
        <v>0.69778484888425774</v>
      </c>
      <c r="O370">
        <v>-0.1015299934969849</v>
      </c>
      <c r="P370">
        <v>0.53618471410567159</v>
      </c>
    </row>
    <row r="371" spans="1:16" x14ac:dyDescent="0.25">
      <c r="A371" s="1">
        <v>369</v>
      </c>
      <c r="B371">
        <v>46.546870708465583</v>
      </c>
      <c r="C371">
        <v>171.37</v>
      </c>
      <c r="D371">
        <v>53.789999999999992</v>
      </c>
      <c r="E371">
        <v>372.20046872738078</v>
      </c>
      <c r="F371">
        <v>159.83841263458521</v>
      </c>
      <c r="G371">
        <v>65.720025857577014</v>
      </c>
      <c r="H371">
        <v>11.53158736541485</v>
      </c>
      <c r="I371">
        <v>-11.93002585757702</v>
      </c>
      <c r="J371">
        <v>6.496123656758984</v>
      </c>
      <c r="K371">
        <v>6.5742778310933243</v>
      </c>
      <c r="L371">
        <v>-7.8154174334340354E-2</v>
      </c>
      <c r="M371">
        <v>2.007925695002255E-2</v>
      </c>
      <c r="N371">
        <v>0.68174109707449437</v>
      </c>
      <c r="O371">
        <v>-0.10943431110258479</v>
      </c>
      <c r="P371">
        <v>0.53385083546433165</v>
      </c>
    </row>
    <row r="372" spans="1:16" x14ac:dyDescent="0.25">
      <c r="A372" s="1">
        <v>370</v>
      </c>
      <c r="B372">
        <v>46.671314716339111</v>
      </c>
      <c r="C372">
        <v>171.37</v>
      </c>
      <c r="D372">
        <v>53.789999999999992</v>
      </c>
      <c r="E372">
        <v>372.20046872738078</v>
      </c>
      <c r="F372">
        <v>160.22382514961319</v>
      </c>
      <c r="G372">
        <v>65.840228708744803</v>
      </c>
      <c r="H372">
        <v>11.146174850386791</v>
      </c>
      <c r="I372">
        <v>-12.050228708744809</v>
      </c>
      <c r="J372">
        <v>6.496123656758984</v>
      </c>
      <c r="K372">
        <v>6.5966810813546886</v>
      </c>
      <c r="L372">
        <v>-0.10055742459570551</v>
      </c>
      <c r="M372">
        <v>2.007925695002255E-2</v>
      </c>
      <c r="N372">
        <v>0.68174109707449437</v>
      </c>
      <c r="O372">
        <v>-0.117328873934401</v>
      </c>
      <c r="P372">
        <v>0.53131050515942713</v>
      </c>
    </row>
    <row r="373" spans="1:16" x14ac:dyDescent="0.25">
      <c r="A373" s="1">
        <v>371</v>
      </c>
      <c r="B373">
        <v>46.793949604034417</v>
      </c>
      <c r="C373">
        <v>173.33</v>
      </c>
      <c r="D373">
        <v>54.77000000000001</v>
      </c>
      <c r="E373">
        <v>376.26020470831202</v>
      </c>
      <c r="F373">
        <v>160.60276711276211</v>
      </c>
      <c r="G373">
        <v>65.967682231860749</v>
      </c>
      <c r="H373">
        <v>12.72723288723788</v>
      </c>
      <c r="I373">
        <v>-11.197682231860741</v>
      </c>
      <c r="J373">
        <v>6.5669794163879143</v>
      </c>
      <c r="K373">
        <v>6.6185439938200457</v>
      </c>
      <c r="L373">
        <v>-5.1564577432131387E-2</v>
      </c>
      <c r="M373">
        <v>-6.6760000000000994E-3</v>
      </c>
      <c r="N373">
        <v>0.6775319999999998</v>
      </c>
      <c r="O373">
        <v>-0.12491812444454981</v>
      </c>
      <c r="P373">
        <v>0.52866217800875304</v>
      </c>
    </row>
    <row r="374" spans="1:16" x14ac:dyDescent="0.25">
      <c r="A374" s="1">
        <v>372</v>
      </c>
      <c r="B374">
        <v>46.922417402267463</v>
      </c>
      <c r="C374">
        <v>176.02</v>
      </c>
      <c r="D374">
        <v>55.990000000000009</v>
      </c>
      <c r="E374">
        <v>379.91640599380901</v>
      </c>
      <c r="F374">
        <v>160.99874072591351</v>
      </c>
      <c r="G374">
        <v>66.110754455164852</v>
      </c>
      <c r="H374">
        <v>15.02125927408645</v>
      </c>
      <c r="I374">
        <v>-10.120754455164841</v>
      </c>
      <c r="J374">
        <v>6.6307921669354872</v>
      </c>
      <c r="K374">
        <v>6.6412068668635111</v>
      </c>
      <c r="L374">
        <v>-1.0414699928023911E-2</v>
      </c>
      <c r="M374">
        <v>-2.0421212886588019E-2</v>
      </c>
      <c r="N374">
        <v>0.67342039177934043</v>
      </c>
      <c r="O374">
        <v>-0.13265601133353361</v>
      </c>
      <c r="P374">
        <v>0.52574323602487205</v>
      </c>
    </row>
    <row r="375" spans="1:16" x14ac:dyDescent="0.25">
      <c r="A375" s="1">
        <v>373</v>
      </c>
      <c r="B375">
        <v>47.048949956893921</v>
      </c>
      <c r="C375">
        <v>176.5</v>
      </c>
      <c r="D375">
        <v>56.48</v>
      </c>
      <c r="E375">
        <v>379.44003482817618</v>
      </c>
      <c r="F375">
        <v>161.38768846414669</v>
      </c>
      <c r="G375">
        <v>66.261205362759597</v>
      </c>
      <c r="H375">
        <v>15.11231153585331</v>
      </c>
      <c r="I375">
        <v>-9.781205362759593</v>
      </c>
      <c r="J375">
        <v>6.6224779216336307</v>
      </c>
      <c r="K375">
        <v>6.66327794206458</v>
      </c>
      <c r="L375">
        <v>-4.0800020430949317E-2</v>
      </c>
      <c r="M375">
        <v>-8.6644170650377605E-3</v>
      </c>
      <c r="N375">
        <v>0.67054378520490598</v>
      </c>
      <c r="O375">
        <v>-0.14005640948221049</v>
      </c>
      <c r="P375">
        <v>0.52273345355046896</v>
      </c>
    </row>
    <row r="376" spans="1:16" x14ac:dyDescent="0.25">
      <c r="A376" s="1">
        <v>374</v>
      </c>
      <c r="B376">
        <v>47.170529365539551</v>
      </c>
      <c r="C376">
        <v>177.73</v>
      </c>
      <c r="D376">
        <v>57.7</v>
      </c>
      <c r="E376">
        <v>381.20922613422277</v>
      </c>
      <c r="F376">
        <v>161.7603550843545</v>
      </c>
      <c r="G376">
        <v>66.414655430398142</v>
      </c>
      <c r="H376">
        <v>15.969644915645549</v>
      </c>
      <c r="I376">
        <v>-8.7146554303981389</v>
      </c>
      <c r="J376">
        <v>6.6533561350218022</v>
      </c>
      <c r="K376">
        <v>6.6842421508511851</v>
      </c>
      <c r="L376">
        <v>-3.0886015829382881E-2</v>
      </c>
      <c r="M376">
        <v>-1.3481673121855079E-2</v>
      </c>
      <c r="N376">
        <v>0.6630328306274399</v>
      </c>
      <c r="O376">
        <v>-0.14695351658716191</v>
      </c>
      <c r="P376">
        <v>0.51972475341628521</v>
      </c>
    </row>
    <row r="377" spans="1:16" x14ac:dyDescent="0.25">
      <c r="A377" s="1">
        <v>375</v>
      </c>
      <c r="B377">
        <v>47.295689344406128</v>
      </c>
      <c r="C377">
        <v>177.73</v>
      </c>
      <c r="D377">
        <v>57.7</v>
      </c>
      <c r="E377">
        <v>381.20922613422289</v>
      </c>
      <c r="F377">
        <v>162.14285158369509</v>
      </c>
      <c r="G377">
        <v>66.581697835321066</v>
      </c>
      <c r="H377">
        <v>15.587148416304959</v>
      </c>
      <c r="I377">
        <v>-8.8816978353210629</v>
      </c>
      <c r="J377">
        <v>6.653356135021804</v>
      </c>
      <c r="K377">
        <v>6.7055671487850717</v>
      </c>
      <c r="L377">
        <v>-5.2211013763267637E-2</v>
      </c>
      <c r="M377">
        <v>-1.3481673121856219E-2</v>
      </c>
      <c r="N377">
        <v>0.66303283062744001</v>
      </c>
      <c r="O377">
        <v>-0.1538288209146447</v>
      </c>
      <c r="P377">
        <v>0.51651740275267966</v>
      </c>
    </row>
    <row r="378" spans="1:16" x14ac:dyDescent="0.25">
      <c r="A378" s="1">
        <v>376</v>
      </c>
      <c r="B378">
        <v>47.419173955917358</v>
      </c>
      <c r="C378">
        <v>178.46</v>
      </c>
      <c r="D378">
        <v>55.75</v>
      </c>
      <c r="E378">
        <v>390.31121322668162</v>
      </c>
      <c r="F378">
        <v>162.51902584685919</v>
      </c>
      <c r="G378">
        <v>66.755497339572457</v>
      </c>
      <c r="H378">
        <v>15.94097415314079</v>
      </c>
      <c r="I378">
        <v>-11.005497339572459</v>
      </c>
      <c r="J378">
        <v>6.812215778259235</v>
      </c>
      <c r="K378">
        <v>6.7263446354630698</v>
      </c>
      <c r="L378">
        <v>8.5871142796165145E-2</v>
      </c>
      <c r="M378">
        <v>-0.1217381294599309</v>
      </c>
      <c r="N378">
        <v>0.67307000960939933</v>
      </c>
      <c r="O378">
        <v>-0.16038317046782391</v>
      </c>
      <c r="P378">
        <v>0.51325288109750544</v>
      </c>
    </row>
    <row r="379" spans="1:16" x14ac:dyDescent="0.25">
      <c r="A379" s="1">
        <v>377</v>
      </c>
      <c r="B379">
        <v>47.544107913970947</v>
      </c>
      <c r="C379">
        <v>178.46</v>
      </c>
      <c r="D379">
        <v>55.75</v>
      </c>
      <c r="E379">
        <v>390.31121322668162</v>
      </c>
      <c r="F379">
        <v>162.89833552013761</v>
      </c>
      <c r="G379">
        <v>66.940397293501888</v>
      </c>
      <c r="H379">
        <v>15.56166447986234</v>
      </c>
      <c r="I379">
        <v>-11.19039729350189</v>
      </c>
      <c r="J379">
        <v>6.812215778259235</v>
      </c>
      <c r="K379">
        <v>6.7470949557601676</v>
      </c>
      <c r="L379">
        <v>6.5120822499066477E-2</v>
      </c>
      <c r="M379">
        <v>-0.1217381294599309</v>
      </c>
      <c r="N379">
        <v>0.67307000960939933</v>
      </c>
      <c r="O379">
        <v>-0.16677850526157759</v>
      </c>
      <c r="P379">
        <v>0.50985825924341266</v>
      </c>
    </row>
    <row r="380" spans="1:16" x14ac:dyDescent="0.25">
      <c r="A380" s="1">
        <v>378</v>
      </c>
      <c r="B380">
        <v>47.666815996170037</v>
      </c>
      <c r="C380">
        <v>179.44</v>
      </c>
      <c r="D380">
        <v>56.72</v>
      </c>
      <c r="E380">
        <v>392.00538320808352</v>
      </c>
      <c r="F380">
        <v>163.26957163257339</v>
      </c>
      <c r="G380">
        <v>67.130843798985353</v>
      </c>
      <c r="H380">
        <v>16.170428367426641</v>
      </c>
      <c r="I380">
        <v>-10.410843798985351</v>
      </c>
      <c r="J380">
        <v>6.8417846225231482</v>
      </c>
      <c r="K380">
        <v>6.7672051108049658</v>
      </c>
      <c r="L380">
        <v>7.4579511718182445E-2</v>
      </c>
      <c r="M380">
        <v>-0.12813254373516841</v>
      </c>
      <c r="N380">
        <v>0.66614506771119697</v>
      </c>
      <c r="O380">
        <v>-0.17282526640227949</v>
      </c>
      <c r="P380">
        <v>0.50644326092103931</v>
      </c>
    </row>
    <row r="381" spans="1:16" x14ac:dyDescent="0.25">
      <c r="A381" s="1">
        <v>379</v>
      </c>
      <c r="B381">
        <v>47.793147802352912</v>
      </c>
      <c r="C381">
        <v>179.44</v>
      </c>
      <c r="D381">
        <v>56.72</v>
      </c>
      <c r="E381">
        <v>391.60750224624888</v>
      </c>
      <c r="F381">
        <v>163.6503436392359</v>
      </c>
      <c r="G381">
        <v>67.336034313536857</v>
      </c>
      <c r="H381">
        <v>15.78965636076407</v>
      </c>
      <c r="I381">
        <v>-10.61603431353686</v>
      </c>
      <c r="J381">
        <v>6.8348402897081328</v>
      </c>
      <c r="K381">
        <v>6.7876246838811678</v>
      </c>
      <c r="L381">
        <v>4.7215605826965053E-2</v>
      </c>
      <c r="M381">
        <v>-0.12350355835780021</v>
      </c>
      <c r="N381">
        <v>0.66701879364299888</v>
      </c>
      <c r="O381">
        <v>-0.1788047019355847</v>
      </c>
      <c r="P381">
        <v>0.50285291214818506</v>
      </c>
    </row>
    <row r="382" spans="1:16" x14ac:dyDescent="0.25">
      <c r="A382" s="1">
        <v>380</v>
      </c>
      <c r="B382">
        <v>47.918723821640008</v>
      </c>
      <c r="C382">
        <v>179.44</v>
      </c>
      <c r="D382">
        <v>56.72</v>
      </c>
      <c r="E382">
        <v>391.60750224624888</v>
      </c>
      <c r="F382">
        <v>164.02733740325519</v>
      </c>
      <c r="G382">
        <v>67.549131797159561</v>
      </c>
      <c r="H382">
        <v>15.412662596744809</v>
      </c>
      <c r="I382">
        <v>-10.82913179715956</v>
      </c>
      <c r="J382">
        <v>6.8348402897081328</v>
      </c>
      <c r="K382">
        <v>6.8076324779301718</v>
      </c>
      <c r="L382">
        <v>2.7207811777961059E-2</v>
      </c>
      <c r="M382">
        <v>-0.12350355835780021</v>
      </c>
      <c r="N382">
        <v>0.66701879364299888</v>
      </c>
      <c r="O382">
        <v>-0.18449890645007891</v>
      </c>
      <c r="P382">
        <v>0.49921818186151817</v>
      </c>
    </row>
    <row r="383" spans="1:16" x14ac:dyDescent="0.25">
      <c r="A383" s="1">
        <v>381</v>
      </c>
      <c r="B383">
        <v>48.044737100601203</v>
      </c>
      <c r="C383">
        <v>179.68</v>
      </c>
      <c r="D383">
        <v>56.72</v>
      </c>
      <c r="E383">
        <v>392.00538320808352</v>
      </c>
      <c r="F383">
        <v>164.40407455652181</v>
      </c>
      <c r="G383">
        <v>67.772088882268235</v>
      </c>
      <c r="H383">
        <v>15.275925443478171</v>
      </c>
      <c r="I383">
        <v>-11.05208888226824</v>
      </c>
      <c r="J383">
        <v>6.8417846225231482</v>
      </c>
      <c r="K383">
        <v>6.8274168715379444</v>
      </c>
      <c r="L383">
        <v>1.436775098520471E-2</v>
      </c>
      <c r="M383">
        <v>-0.12609734780555609</v>
      </c>
      <c r="N383">
        <v>0.66741706516720467</v>
      </c>
      <c r="O383">
        <v>-0.18996141731097871</v>
      </c>
      <c r="P383">
        <v>0.49551366452584872</v>
      </c>
    </row>
    <row r="384" spans="1:16" x14ac:dyDescent="0.25">
      <c r="A384" s="1">
        <v>382</v>
      </c>
      <c r="B384">
        <v>48.166898488998413</v>
      </c>
      <c r="C384">
        <v>179.44</v>
      </c>
      <c r="D384">
        <v>56.72</v>
      </c>
      <c r="E384">
        <v>391.60750224624888</v>
      </c>
      <c r="F384">
        <v>164.7677332438216</v>
      </c>
      <c r="G384">
        <v>67.996913056215135</v>
      </c>
      <c r="H384">
        <v>14.67226675617837</v>
      </c>
      <c r="I384">
        <v>-11.27691305621514</v>
      </c>
      <c r="J384">
        <v>6.8348402897081328</v>
      </c>
      <c r="K384">
        <v>6.8463143466297627</v>
      </c>
      <c r="L384">
        <v>-1.147405692162984E-2</v>
      </c>
      <c r="M384">
        <v>-0.12350355835780021</v>
      </c>
      <c r="N384">
        <v>0.66701879364299888</v>
      </c>
      <c r="O384">
        <v>-0.19501565234658011</v>
      </c>
      <c r="P384">
        <v>0.49187586013176993</v>
      </c>
    </row>
    <row r="385" spans="1:16" x14ac:dyDescent="0.25">
      <c r="A385" s="1">
        <v>383</v>
      </c>
      <c r="B385">
        <v>48.28954005241394</v>
      </c>
      <c r="C385">
        <v>179.44</v>
      </c>
      <c r="D385">
        <v>56.48</v>
      </c>
      <c r="E385">
        <v>393.47627829610269</v>
      </c>
      <c r="F385">
        <v>165.1312133334925</v>
      </c>
      <c r="G385">
        <v>68.231181499074694</v>
      </c>
      <c r="H385">
        <v>14.308786666507469</v>
      </c>
      <c r="I385">
        <v>-11.75118149907469</v>
      </c>
      <c r="J385">
        <v>6.8674565847604967</v>
      </c>
      <c r="K385">
        <v>6.8650054935490736</v>
      </c>
      <c r="L385">
        <v>2.4510912114230621E-3</v>
      </c>
      <c r="M385">
        <v>-0.14651351591474979</v>
      </c>
      <c r="N385">
        <v>0.66463839014482029</v>
      </c>
      <c r="O385">
        <v>-0.19985062054871719</v>
      </c>
      <c r="P385">
        <v>0.48818534874096842</v>
      </c>
    </row>
    <row r="386" spans="1:16" x14ac:dyDescent="0.25">
      <c r="A386" s="1">
        <v>384</v>
      </c>
      <c r="B386">
        <v>48.416255712509162</v>
      </c>
      <c r="C386">
        <v>179.44</v>
      </c>
      <c r="D386">
        <v>56.48</v>
      </c>
      <c r="E386">
        <v>393.47627829610258</v>
      </c>
      <c r="F386">
        <v>165.50501213689901</v>
      </c>
      <c r="G386">
        <v>68.482200724076563</v>
      </c>
      <c r="H386">
        <v>13.934987863100989</v>
      </c>
      <c r="I386">
        <v>-12.002200724076561</v>
      </c>
      <c r="J386">
        <v>6.8674565847604949</v>
      </c>
      <c r="K386">
        <v>6.8840216647396293</v>
      </c>
      <c r="L386">
        <v>-1.6565079979134371E-2</v>
      </c>
      <c r="M386">
        <v>-0.14651351591474859</v>
      </c>
      <c r="N386">
        <v>0.66463839014482062</v>
      </c>
      <c r="O386">
        <v>-0.2045949221163057</v>
      </c>
      <c r="P386">
        <v>0.4843395607084931</v>
      </c>
    </row>
    <row r="387" spans="1:16" x14ac:dyDescent="0.25">
      <c r="A387" s="1">
        <v>385</v>
      </c>
      <c r="B387">
        <v>48.541385412216187</v>
      </c>
      <c r="C387">
        <v>179.19</v>
      </c>
      <c r="D387">
        <v>56.23</v>
      </c>
      <c r="E387">
        <v>394.54836705601127</v>
      </c>
      <c r="F387">
        <v>165.8723176338367</v>
      </c>
      <c r="G387">
        <v>68.73898009491451</v>
      </c>
      <c r="H387">
        <v>13.3176823661633</v>
      </c>
      <c r="I387">
        <v>-12.508980094914509</v>
      </c>
      <c r="J387">
        <v>6.8861680634945239</v>
      </c>
      <c r="K387">
        <v>6.9025048085665972</v>
      </c>
      <c r="L387">
        <v>-1.6336745072073281E-2</v>
      </c>
      <c r="M387">
        <v>-0.16240038318184991</v>
      </c>
      <c r="N387">
        <v>0.6624220826198266</v>
      </c>
      <c r="O387">
        <v>-0.20903015578440071</v>
      </c>
      <c r="P387">
        <v>0.48051674186942739</v>
      </c>
    </row>
    <row r="388" spans="1:16" x14ac:dyDescent="0.25">
      <c r="A388" s="1">
        <v>386</v>
      </c>
      <c r="B388">
        <v>48.668417692184448</v>
      </c>
      <c r="C388">
        <v>179.19</v>
      </c>
      <c r="D388">
        <v>56.23</v>
      </c>
      <c r="E388">
        <v>394.54836705601139</v>
      </c>
      <c r="F388">
        <v>166.2432980601539</v>
      </c>
      <c r="G388">
        <v>69.008666832164494</v>
      </c>
      <c r="H388">
        <v>12.94670193984606</v>
      </c>
      <c r="I388">
        <v>-12.7786668321645</v>
      </c>
      <c r="J388">
        <v>6.8861680634945248</v>
      </c>
      <c r="K388">
        <v>6.9209698005869829</v>
      </c>
      <c r="L388">
        <v>-3.480173709245804E-2</v>
      </c>
      <c r="M388">
        <v>-0.16240038318185049</v>
      </c>
      <c r="N388">
        <v>0.66242208261982638</v>
      </c>
      <c r="O388">
        <v>-0.21328047552221729</v>
      </c>
      <c r="P388">
        <v>0.47661747734559951</v>
      </c>
    </row>
    <row r="389" spans="1:16" x14ac:dyDescent="0.25">
      <c r="A389" s="1">
        <v>387</v>
      </c>
      <c r="B389">
        <v>48.790983438491821</v>
      </c>
      <c r="C389">
        <v>178.95</v>
      </c>
      <c r="D389">
        <v>56.23</v>
      </c>
      <c r="E389">
        <v>394.11447294534128</v>
      </c>
      <c r="F389">
        <v>166.59934938454711</v>
      </c>
      <c r="G389">
        <v>69.277424937082117</v>
      </c>
      <c r="H389">
        <v>12.350650615452929</v>
      </c>
      <c r="I389">
        <v>-13.04742493708212</v>
      </c>
      <c r="J389">
        <v>6.8785951826583194</v>
      </c>
      <c r="K389">
        <v>6.93850102458397</v>
      </c>
      <c r="L389">
        <v>-5.9905841925650627E-2</v>
      </c>
      <c r="M389">
        <v>-0.15936633580264459</v>
      </c>
      <c r="N389">
        <v>0.6622868796925081</v>
      </c>
      <c r="O389">
        <v>-0.2171421504801162</v>
      </c>
      <c r="P389">
        <v>0.47284430756929241</v>
      </c>
    </row>
    <row r="390" spans="1:16" x14ac:dyDescent="0.25">
      <c r="A390" s="1">
        <v>388</v>
      </c>
      <c r="B390">
        <v>48.915748119354248</v>
      </c>
      <c r="C390">
        <v>179.68</v>
      </c>
      <c r="D390">
        <v>56.72</v>
      </c>
      <c r="E390">
        <v>396.71420297604618</v>
      </c>
      <c r="F390">
        <v>166.95982565079811</v>
      </c>
      <c r="G390">
        <v>69.559586579062312</v>
      </c>
      <c r="H390">
        <v>12.72017434920193</v>
      </c>
      <c r="I390">
        <v>-12.83958657906231</v>
      </c>
      <c r="J390">
        <v>6.9239690313570943</v>
      </c>
      <c r="K390">
        <v>6.9560614862407686</v>
      </c>
      <c r="L390">
        <v>-3.2092454883675181E-2</v>
      </c>
      <c r="M390">
        <v>-0.18046129024044061</v>
      </c>
      <c r="N390">
        <v>0.65481279975635442</v>
      </c>
      <c r="O390">
        <v>-0.22083402975056041</v>
      </c>
      <c r="P390">
        <v>0.46899851265370612</v>
      </c>
    </row>
    <row r="391" spans="1:16" x14ac:dyDescent="0.25">
      <c r="A391" s="1">
        <v>389</v>
      </c>
      <c r="B391">
        <v>49.040649652481079</v>
      </c>
      <c r="C391">
        <v>179.68</v>
      </c>
      <c r="D391">
        <v>56.72</v>
      </c>
      <c r="E391">
        <v>397.94215335011887</v>
      </c>
      <c r="F391">
        <v>167.3186523884159</v>
      </c>
      <c r="G391">
        <v>69.85068206863005</v>
      </c>
      <c r="H391">
        <v>12.36134761158411</v>
      </c>
      <c r="I391">
        <v>-13.130682068630049</v>
      </c>
      <c r="J391">
        <v>6.9454008084357586</v>
      </c>
      <c r="K391">
        <v>6.9733550932598121</v>
      </c>
      <c r="L391">
        <v>-2.7954284824053491E-2</v>
      </c>
      <c r="M391">
        <v>-0.19445257463092819</v>
      </c>
      <c r="N391">
        <v>0.65079511078326591</v>
      </c>
      <c r="O391">
        <v>-0.22429091873320589</v>
      </c>
      <c r="P391">
        <v>0.46514934412362569</v>
      </c>
    </row>
    <row r="392" spans="1:16" x14ac:dyDescent="0.25">
      <c r="A392" s="1">
        <v>390</v>
      </c>
      <c r="B392">
        <v>49.167598009109497</v>
      </c>
      <c r="C392">
        <v>180.42</v>
      </c>
      <c r="D392">
        <v>57.95</v>
      </c>
      <c r="E392">
        <v>403.36342295838318</v>
      </c>
      <c r="F392">
        <v>167.68119955658091</v>
      </c>
      <c r="G392">
        <v>70.155338936700616</v>
      </c>
      <c r="H392">
        <v>12.738800443419169</v>
      </c>
      <c r="I392">
        <v>-12.20533893670061</v>
      </c>
      <c r="J392">
        <v>7.040019812738274</v>
      </c>
      <c r="K392">
        <v>6.9906414465753857</v>
      </c>
      <c r="L392">
        <v>4.9378366162888383E-2</v>
      </c>
      <c r="M392">
        <v>-0.24124315882582181</v>
      </c>
      <c r="N392">
        <v>0.6256513632365388</v>
      </c>
      <c r="O392">
        <v>-0.2275623490844558</v>
      </c>
      <c r="P392">
        <v>0.46124362667690738</v>
      </c>
    </row>
    <row r="393" spans="1:16" x14ac:dyDescent="0.25">
      <c r="A393" s="1">
        <v>391</v>
      </c>
      <c r="B393">
        <v>49.291781663894653</v>
      </c>
      <c r="C393">
        <v>180.66</v>
      </c>
      <c r="D393">
        <v>58.19</v>
      </c>
      <c r="E393">
        <v>404.45434240658432</v>
      </c>
      <c r="F393">
        <v>168.0336831204454</v>
      </c>
      <c r="G393">
        <v>70.461884589794636</v>
      </c>
      <c r="H393">
        <v>12.62631687955462</v>
      </c>
      <c r="I393">
        <v>-12.271884589794629</v>
      </c>
      <c r="J393">
        <v>7.0590599489834212</v>
      </c>
      <c r="K393">
        <v>7.0072708307476841</v>
      </c>
      <c r="L393">
        <v>5.1789118235737057E-2</v>
      </c>
      <c r="M393">
        <v>-0.24971724040601309</v>
      </c>
      <c r="N393">
        <v>0.62091261047268609</v>
      </c>
      <c r="O393">
        <v>-0.23052954149003541</v>
      </c>
      <c r="P393">
        <v>0.45743448482629201</v>
      </c>
    </row>
    <row r="394" spans="1:16" x14ac:dyDescent="0.25">
      <c r="A394" s="1">
        <v>392</v>
      </c>
      <c r="B394">
        <v>49.417057275772088</v>
      </c>
      <c r="C394">
        <v>181.15</v>
      </c>
      <c r="D394">
        <v>58.19</v>
      </c>
      <c r="E394">
        <v>406.6683374482933</v>
      </c>
      <c r="F394">
        <v>168.3870325871012</v>
      </c>
      <c r="G394">
        <v>70.779613985232288</v>
      </c>
      <c r="H394">
        <v>12.76296741289875</v>
      </c>
      <c r="I394">
        <v>-12.58961398523228</v>
      </c>
      <c r="J394">
        <v>7.0977014520840731</v>
      </c>
      <c r="K394">
        <v>7.0237687145143699</v>
      </c>
      <c r="L394">
        <v>7.39327375697032E-2</v>
      </c>
      <c r="M394">
        <v>-0.2701553749828679</v>
      </c>
      <c r="N394">
        <v>0.6143662859954685</v>
      </c>
      <c r="O394">
        <v>-0.2332927643841482</v>
      </c>
      <c r="P394">
        <v>0.45360819015873982</v>
      </c>
    </row>
    <row r="395" spans="1:16" x14ac:dyDescent="0.25">
      <c r="A395" s="1">
        <v>393</v>
      </c>
      <c r="B395">
        <v>49.543832540512078</v>
      </c>
      <c r="C395">
        <v>180.91</v>
      </c>
      <c r="D395">
        <v>58.19</v>
      </c>
      <c r="E395">
        <v>406.10170611520641</v>
      </c>
      <c r="F395">
        <v>168.74226623357691</v>
      </c>
      <c r="G395">
        <v>71.109770241379692</v>
      </c>
      <c r="H395">
        <v>12.16773376642314</v>
      </c>
      <c r="I395">
        <v>-12.919770241379689</v>
      </c>
      <c r="J395">
        <v>7.0878118696767416</v>
      </c>
      <c r="K395">
        <v>7.0401838737210767</v>
      </c>
      <c r="L395">
        <v>4.7627995955664908E-2</v>
      </c>
      <c r="M395">
        <v>-0.26573054989222761</v>
      </c>
      <c r="N395">
        <v>0.61527855062075298</v>
      </c>
      <c r="O395">
        <v>-0.23585753067218479</v>
      </c>
      <c r="P395">
        <v>0.449757345613986</v>
      </c>
    </row>
    <row r="396" spans="1:16" x14ac:dyDescent="0.25">
      <c r="A396" s="1">
        <v>394</v>
      </c>
      <c r="B396">
        <v>49.666055679321289</v>
      </c>
      <c r="C396">
        <v>181.15</v>
      </c>
      <c r="D396">
        <v>58.19</v>
      </c>
      <c r="E396">
        <v>406.6365770416167</v>
      </c>
      <c r="F396">
        <v>169.0824520603704</v>
      </c>
      <c r="G396">
        <v>71.436230405541437</v>
      </c>
      <c r="H396">
        <v>12.067547939629581</v>
      </c>
      <c r="I396">
        <v>-13.24623040554143</v>
      </c>
      <c r="J396">
        <v>7.0971471284157941</v>
      </c>
      <c r="K396">
        <v>7.055746542756955</v>
      </c>
      <c r="L396">
        <v>4.1400585658839077E-2</v>
      </c>
      <c r="M396">
        <v>-0.26981477572103008</v>
      </c>
      <c r="N396">
        <v>0.61451594511665042</v>
      </c>
      <c r="O396">
        <v>-0.23811335499988731</v>
      </c>
      <c r="P396">
        <v>0.44606899409881268</v>
      </c>
    </row>
    <row r="397" spans="1:16" x14ac:dyDescent="0.25">
      <c r="A397" s="1">
        <v>395</v>
      </c>
      <c r="B397">
        <v>49.791389226913452</v>
      </c>
      <c r="C397">
        <v>180.91</v>
      </c>
      <c r="D397">
        <v>58.19</v>
      </c>
      <c r="E397">
        <v>406.63657704161659</v>
      </c>
      <c r="F397">
        <v>169.42889890409251</v>
      </c>
      <c r="G397">
        <v>71.779259866079087</v>
      </c>
      <c r="H397">
        <v>11.481101095907491</v>
      </c>
      <c r="I397">
        <v>-13.589259866079081</v>
      </c>
      <c r="J397">
        <v>7.0971471284157932</v>
      </c>
      <c r="K397">
        <v>7.0714411796437968</v>
      </c>
      <c r="L397">
        <v>2.570594877199639E-2</v>
      </c>
      <c r="M397">
        <v>-0.27146267220014209</v>
      </c>
      <c r="N397">
        <v>0.61277111355053149</v>
      </c>
      <c r="O397">
        <v>-0.24020938810819639</v>
      </c>
      <c r="P397">
        <v>0.44231520449725809</v>
      </c>
    </row>
    <row r="398" spans="1:16" x14ac:dyDescent="0.25">
      <c r="A398" s="1">
        <v>396</v>
      </c>
      <c r="B398">
        <v>49.915641307830811</v>
      </c>
      <c r="C398">
        <v>180.91</v>
      </c>
      <c r="D398">
        <v>58.19</v>
      </c>
      <c r="E398">
        <v>406.6365770416167</v>
      </c>
      <c r="F398">
        <v>169.76990307614591</v>
      </c>
      <c r="G398">
        <v>72.127528921544496</v>
      </c>
      <c r="H398">
        <v>11.14009692385417</v>
      </c>
      <c r="I398">
        <v>-13.937528921544491</v>
      </c>
      <c r="J398">
        <v>7.0971471284157941</v>
      </c>
      <c r="K398">
        <v>7.0867407378448757</v>
      </c>
      <c r="L398">
        <v>1.040639057091841E-2</v>
      </c>
      <c r="M398">
        <v>-0.27146267220014259</v>
      </c>
      <c r="N398">
        <v>0.61277111355053115</v>
      </c>
      <c r="O398">
        <v>-0.24207421115951461</v>
      </c>
      <c r="P398">
        <v>0.43862561335964978</v>
      </c>
    </row>
    <row r="399" spans="1:16" x14ac:dyDescent="0.25">
      <c r="A399" s="1">
        <v>397</v>
      </c>
      <c r="B399">
        <v>50.040465354919426</v>
      </c>
      <c r="C399">
        <v>180.91</v>
      </c>
      <c r="D399">
        <v>58.19</v>
      </c>
      <c r="E399">
        <v>405.5354589855645</v>
      </c>
      <c r="F399">
        <v>170.10995904880679</v>
      </c>
      <c r="G399">
        <v>72.485561947869968</v>
      </c>
      <c r="H399">
        <v>10.800040951193269</v>
      </c>
      <c r="I399">
        <v>-14.29556194786996</v>
      </c>
      <c r="J399">
        <v>7.0779289928845239</v>
      </c>
      <c r="K399">
        <v>7.1018549139660454</v>
      </c>
      <c r="L399">
        <v>-2.3925921081521469E-2</v>
      </c>
      <c r="M399">
        <v>-0.25963694975600499</v>
      </c>
      <c r="N399">
        <v>0.61787464288591565</v>
      </c>
      <c r="O399">
        <v>-0.24373804323467521</v>
      </c>
      <c r="P399">
        <v>0.43495406063946979</v>
      </c>
    </row>
    <row r="400" spans="1:16" x14ac:dyDescent="0.25">
      <c r="A400" s="1">
        <v>398</v>
      </c>
      <c r="B400">
        <v>50.17932915687561</v>
      </c>
      <c r="C400">
        <v>180.91</v>
      </c>
      <c r="D400">
        <v>58.19</v>
      </c>
      <c r="E400">
        <v>405.53545898556462</v>
      </c>
      <c r="F400">
        <v>170.4852270996351</v>
      </c>
      <c r="G400">
        <v>72.893401988916921</v>
      </c>
      <c r="H400">
        <v>10.42477290036493</v>
      </c>
      <c r="I400">
        <v>-14.703401988916919</v>
      </c>
      <c r="J400">
        <v>7.0779289928845257</v>
      </c>
      <c r="K400">
        <v>7.1183734831270042</v>
      </c>
      <c r="L400">
        <v>-4.0444490242478537E-2</v>
      </c>
      <c r="M400">
        <v>-0.2596369497560061</v>
      </c>
      <c r="N400">
        <v>0.6178746428859152</v>
      </c>
      <c r="O400">
        <v>-0.24534727149033739</v>
      </c>
      <c r="P400">
        <v>0.43091426040774239</v>
      </c>
    </row>
    <row r="401" spans="1:16" x14ac:dyDescent="0.25">
      <c r="A401" s="1">
        <v>399</v>
      </c>
      <c r="B401">
        <v>50.304239749908447</v>
      </c>
      <c r="C401">
        <v>180.91</v>
      </c>
      <c r="D401">
        <v>58.19</v>
      </c>
      <c r="E401">
        <v>405.5354589855645</v>
      </c>
      <c r="F401">
        <v>170.81999250920799</v>
      </c>
      <c r="G401">
        <v>73.268774334843243</v>
      </c>
      <c r="H401">
        <v>10.090007490792029</v>
      </c>
      <c r="I401">
        <v>-15.07877433484324</v>
      </c>
      <c r="J401">
        <v>7.0779289928845239</v>
      </c>
      <c r="K401">
        <v>7.1329715237743363</v>
      </c>
      <c r="L401">
        <v>-5.5042530889812369E-2</v>
      </c>
      <c r="M401">
        <v>-0.25963694975600499</v>
      </c>
      <c r="N401">
        <v>0.61787464288591565</v>
      </c>
      <c r="O401">
        <v>-0.24658190823811479</v>
      </c>
      <c r="P401">
        <v>0.42732344195652339</v>
      </c>
    </row>
    <row r="402" spans="1:16" x14ac:dyDescent="0.25">
      <c r="A402" s="1">
        <v>400</v>
      </c>
      <c r="B402">
        <v>50.429343223571777</v>
      </c>
      <c r="C402">
        <v>180.91</v>
      </c>
      <c r="D402">
        <v>58.19</v>
      </c>
      <c r="E402">
        <v>405.53545898556462</v>
      </c>
      <c r="F402">
        <v>171.15256174640609</v>
      </c>
      <c r="G402">
        <v>73.652740512382053</v>
      </c>
      <c r="H402">
        <v>9.7574382535939606</v>
      </c>
      <c r="I402">
        <v>-15.46274051238205</v>
      </c>
      <c r="J402">
        <v>7.0779289928845257</v>
      </c>
      <c r="K402">
        <v>7.1473497025508017</v>
      </c>
      <c r="L402">
        <v>-6.9420709666276004E-2</v>
      </c>
      <c r="M402">
        <v>-0.2596369497560061</v>
      </c>
      <c r="N402">
        <v>0.6178746428859152</v>
      </c>
      <c r="O402">
        <v>-0.24762078359976861</v>
      </c>
      <c r="P402">
        <v>0.42377036095961418</v>
      </c>
    </row>
    <row r="403" spans="1:16" x14ac:dyDescent="0.25">
      <c r="A403" s="1">
        <v>401</v>
      </c>
      <c r="B403">
        <v>50.551900386810303</v>
      </c>
      <c r="C403">
        <v>180.91</v>
      </c>
      <c r="D403">
        <v>58.19</v>
      </c>
      <c r="E403">
        <v>405.5354589855645</v>
      </c>
      <c r="F403">
        <v>171.47567418533629</v>
      </c>
      <c r="G403">
        <v>74.036605332559589</v>
      </c>
      <c r="H403">
        <v>9.4343258146637652</v>
      </c>
      <c r="I403">
        <v>-15.84660533255958</v>
      </c>
      <c r="J403">
        <v>7.0779289928845239</v>
      </c>
      <c r="K403">
        <v>7.1612048142861946</v>
      </c>
      <c r="L403">
        <v>-8.3275821401671557E-2</v>
      </c>
      <c r="M403">
        <v>-0.25963694975600499</v>
      </c>
      <c r="N403">
        <v>0.61787464288591565</v>
      </c>
      <c r="O403">
        <v>-0.2484508262683239</v>
      </c>
      <c r="P403">
        <v>0.42033360066524728</v>
      </c>
    </row>
    <row r="404" spans="1:16" x14ac:dyDescent="0.25">
      <c r="A404" s="1">
        <v>402</v>
      </c>
      <c r="B404">
        <v>50.677632570266717</v>
      </c>
      <c r="C404">
        <v>182.62</v>
      </c>
      <c r="D404">
        <v>60.15</v>
      </c>
      <c r="E404">
        <v>414.37209270857909</v>
      </c>
      <c r="F404">
        <v>171.80433671453429</v>
      </c>
      <c r="G404">
        <v>74.438281670253104</v>
      </c>
      <c r="H404">
        <v>10.815663285465689</v>
      </c>
      <c r="I404">
        <v>-14.288281670253109</v>
      </c>
      <c r="J404">
        <v>7.2321573461438931</v>
      </c>
      <c r="K404">
        <v>7.1751868933433016</v>
      </c>
      <c r="L404">
        <v>5.6970452800591431E-2</v>
      </c>
      <c r="M404">
        <v>-0.32557931923060218</v>
      </c>
      <c r="N404">
        <v>0.5731376770805926</v>
      </c>
      <c r="O404">
        <v>-0.2491135940229707</v>
      </c>
      <c r="P404">
        <v>0.41685490069138281</v>
      </c>
    </row>
    <row r="405" spans="1:16" x14ac:dyDescent="0.25">
      <c r="A405" s="1">
        <v>403</v>
      </c>
      <c r="B405">
        <v>50.801760911941528</v>
      </c>
      <c r="C405">
        <v>182.86</v>
      </c>
      <c r="D405">
        <v>60.15</v>
      </c>
      <c r="E405">
        <v>415.00797980144142</v>
      </c>
      <c r="F405">
        <v>172.12594939268621</v>
      </c>
      <c r="G405">
        <v>74.842582513655159</v>
      </c>
      <c r="H405">
        <v>10.73405060731386</v>
      </c>
      <c r="I405">
        <v>-14.692582513655161</v>
      </c>
      <c r="J405">
        <v>7.2432556695852748</v>
      </c>
      <c r="K405">
        <v>7.1887651677606899</v>
      </c>
      <c r="L405">
        <v>5.4490501824584918E-2</v>
      </c>
      <c r="M405">
        <v>-0.33054369529102262</v>
      </c>
      <c r="N405">
        <v>0.57145522615805666</v>
      </c>
      <c r="O405">
        <v>-0.2495845669211503</v>
      </c>
      <c r="P405">
        <v>0.41346897540017541</v>
      </c>
    </row>
    <row r="406" spans="1:16" x14ac:dyDescent="0.25">
      <c r="A406" s="1">
        <v>404</v>
      </c>
      <c r="B406">
        <v>50.926342725753777</v>
      </c>
      <c r="C406">
        <v>183.84</v>
      </c>
      <c r="D406">
        <v>62.35</v>
      </c>
      <c r="E406">
        <v>418.49573328079578</v>
      </c>
      <c r="F406">
        <v>172.4458273995333</v>
      </c>
      <c r="G406">
        <v>75.256032104927826</v>
      </c>
      <c r="H406">
        <v>11.3941726004667</v>
      </c>
      <c r="I406">
        <v>-12.906032104927821</v>
      </c>
      <c r="J406">
        <v>7.3041284512978972</v>
      </c>
      <c r="K406">
        <v>7.2021728706337509</v>
      </c>
      <c r="L406">
        <v>0.1019555806641463</v>
      </c>
      <c r="M406">
        <v>-0.3408177245081016</v>
      </c>
      <c r="N406">
        <v>0.54714722759155021</v>
      </c>
      <c r="O406">
        <v>-0.2498783017594112</v>
      </c>
      <c r="P406">
        <v>0.41012045788376389</v>
      </c>
    </row>
    <row r="407" spans="1:16" x14ac:dyDescent="0.25">
      <c r="A407" s="1">
        <v>405</v>
      </c>
      <c r="B407">
        <v>51.053145408630371</v>
      </c>
      <c r="C407">
        <v>183.6</v>
      </c>
      <c r="D407">
        <v>62.59</v>
      </c>
      <c r="E407">
        <v>416.52372170389731</v>
      </c>
      <c r="F407">
        <v>172.76835825535869</v>
      </c>
      <c r="G407">
        <v>75.684671941359824</v>
      </c>
      <c r="H407">
        <v>10.831641744641329</v>
      </c>
      <c r="I407">
        <v>-13.09467194135982</v>
      </c>
      <c r="J407">
        <v>7.2697103563935741</v>
      </c>
      <c r="K407">
        <v>7.2155982983015079</v>
      </c>
      <c r="L407">
        <v>5.4112058092066213E-2</v>
      </c>
      <c r="M407">
        <v>-0.32110977563325538</v>
      </c>
      <c r="N407">
        <v>0.55522546951014451</v>
      </c>
      <c r="O407">
        <v>-0.2499974693946041</v>
      </c>
      <c r="P407">
        <v>0.40676473654910339</v>
      </c>
    </row>
    <row r="408" spans="1:16" x14ac:dyDescent="0.25">
      <c r="A408" s="1">
        <v>406</v>
      </c>
      <c r="B408">
        <v>51.17578387260437</v>
      </c>
      <c r="C408">
        <v>183.6</v>
      </c>
      <c r="D408">
        <v>62.59</v>
      </c>
      <c r="E408">
        <v>416.52372170389731</v>
      </c>
      <c r="F408">
        <v>173.0773174176027</v>
      </c>
      <c r="G408">
        <v>76.106669073710322</v>
      </c>
      <c r="H408">
        <v>10.52268258239735</v>
      </c>
      <c r="I408">
        <v>-13.51666907371032</v>
      </c>
      <c r="J408">
        <v>7.2697103563935741</v>
      </c>
      <c r="K408">
        <v>7.2283754520217576</v>
      </c>
      <c r="L408">
        <v>4.1334904371815639E-2</v>
      </c>
      <c r="M408">
        <v>-0.32110977563325538</v>
      </c>
      <c r="N408">
        <v>0.55522546951014451</v>
      </c>
      <c r="O408">
        <v>-0.2499442431983597</v>
      </c>
      <c r="P408">
        <v>0.40357064533257758</v>
      </c>
    </row>
    <row r="409" spans="1:16" x14ac:dyDescent="0.25">
      <c r="A409" s="1">
        <v>407</v>
      </c>
      <c r="B409">
        <v>51.302365064620972</v>
      </c>
      <c r="C409">
        <v>183.6</v>
      </c>
      <c r="D409">
        <v>62.59</v>
      </c>
      <c r="E409">
        <v>416.52372170389731</v>
      </c>
      <c r="F409">
        <v>173.39308195236131</v>
      </c>
      <c r="G409">
        <v>76.549824545955786</v>
      </c>
      <c r="H409">
        <v>10.206918047638711</v>
      </c>
      <c r="I409">
        <v>-13.959824545955779</v>
      </c>
      <c r="J409">
        <v>7.2697103563935741</v>
      </c>
      <c r="K409">
        <v>7.2413546747266766</v>
      </c>
      <c r="L409">
        <v>2.8355681666896611E-2</v>
      </c>
      <c r="M409">
        <v>-0.32110977563325538</v>
      </c>
      <c r="N409">
        <v>0.55522546951014451</v>
      </c>
      <c r="O409">
        <v>-0.2497197383999073</v>
      </c>
      <c r="P409">
        <v>0.40032783231101038</v>
      </c>
    </row>
    <row r="410" spans="1:16" x14ac:dyDescent="0.25">
      <c r="A410" s="1">
        <v>408</v>
      </c>
      <c r="B410">
        <v>51.425454139709473</v>
      </c>
      <c r="C410">
        <v>183.6</v>
      </c>
      <c r="D410">
        <v>62.59</v>
      </c>
      <c r="E410">
        <v>416.52372170389731</v>
      </c>
      <c r="F410">
        <v>173.69703638670919</v>
      </c>
      <c r="G410">
        <v>76.988076435829058</v>
      </c>
      <c r="H410">
        <v>9.9029636132908649</v>
      </c>
      <c r="I410">
        <v>-14.398076435829051</v>
      </c>
      <c r="J410">
        <v>7.2697103563935741</v>
      </c>
      <c r="K410">
        <v>7.2537774536046218</v>
      </c>
      <c r="L410">
        <v>1.5932902788952319E-2</v>
      </c>
      <c r="M410">
        <v>-0.32110977563325538</v>
      </c>
      <c r="N410">
        <v>0.55522546951014451</v>
      </c>
      <c r="O410">
        <v>-0.2493402142046123</v>
      </c>
      <c r="P410">
        <v>0.39722780795659168</v>
      </c>
    </row>
    <row r="411" spans="1:16" x14ac:dyDescent="0.25">
      <c r="A411" s="1">
        <v>409</v>
      </c>
      <c r="B411">
        <v>51.550208330154419</v>
      </c>
      <c r="C411">
        <v>183.6</v>
      </c>
      <c r="D411">
        <v>62.59</v>
      </c>
      <c r="E411">
        <v>416.52372170389731</v>
      </c>
      <c r="F411">
        <v>174.00193264380931</v>
      </c>
      <c r="G411">
        <v>77.439548466062064</v>
      </c>
      <c r="H411">
        <v>9.5980673561907679</v>
      </c>
      <c r="I411">
        <v>-14.84954846606206</v>
      </c>
      <c r="J411">
        <v>7.2697103563935741</v>
      </c>
      <c r="K411">
        <v>7.2661736623873878</v>
      </c>
      <c r="L411">
        <v>3.536694006186281E-3</v>
      </c>
      <c r="M411">
        <v>-0.32110977563325538</v>
      </c>
      <c r="N411">
        <v>0.55522546951014451</v>
      </c>
      <c r="O411">
        <v>-0.24879732157564241</v>
      </c>
      <c r="P411">
        <v>0.39414012822096761</v>
      </c>
    </row>
    <row r="412" spans="1:16" x14ac:dyDescent="0.25">
      <c r="A412" s="1">
        <v>410</v>
      </c>
      <c r="B412">
        <v>51.675616502761841</v>
      </c>
      <c r="C412">
        <v>183.6</v>
      </c>
      <c r="D412">
        <v>62.59</v>
      </c>
      <c r="E412">
        <v>416.52372170389731</v>
      </c>
      <c r="F412">
        <v>174.30515849009049</v>
      </c>
      <c r="G412">
        <v>77.900708129348544</v>
      </c>
      <c r="H412">
        <v>9.294841509909503</v>
      </c>
      <c r="I412">
        <v>-15.310708129348541</v>
      </c>
      <c r="J412">
        <v>7.2697103563935741</v>
      </c>
      <c r="K412">
        <v>7.2784423566108458</v>
      </c>
      <c r="L412">
        <v>-8.7320002172717182E-3</v>
      </c>
      <c r="M412">
        <v>-0.32110977563325538</v>
      </c>
      <c r="N412">
        <v>0.55522546951014451</v>
      </c>
      <c r="O412">
        <v>-0.24809497759099111</v>
      </c>
      <c r="P412">
        <v>0.39109184871064118</v>
      </c>
    </row>
    <row r="413" spans="1:16" x14ac:dyDescent="0.25">
      <c r="A413" s="1">
        <v>411</v>
      </c>
      <c r="B413">
        <v>51.799210071563721</v>
      </c>
      <c r="C413">
        <v>183.6</v>
      </c>
      <c r="D413">
        <v>62.59</v>
      </c>
      <c r="E413">
        <v>417.17145820858752</v>
      </c>
      <c r="F413">
        <v>174.60073946844429</v>
      </c>
      <c r="G413">
        <v>78.362299239247619</v>
      </c>
      <c r="H413">
        <v>8.9992605315557057</v>
      </c>
      <c r="I413">
        <v>-15.772299239247619</v>
      </c>
      <c r="J413">
        <v>7.2810154910857774</v>
      </c>
      <c r="K413">
        <v>7.290349532006271</v>
      </c>
      <c r="L413">
        <v>-9.3340409204945018E-3</v>
      </c>
      <c r="M413">
        <v>-0.32736602097641959</v>
      </c>
      <c r="N413">
        <v>0.55155987735699785</v>
      </c>
      <c r="O413">
        <v>-0.24725298558075229</v>
      </c>
      <c r="P413">
        <v>0.38814259281426872</v>
      </c>
    </row>
    <row r="414" spans="1:16" x14ac:dyDescent="0.25">
      <c r="A414" s="1">
        <v>412</v>
      </c>
      <c r="B414">
        <v>51.92468523979187</v>
      </c>
      <c r="C414">
        <v>183.6</v>
      </c>
      <c r="D414">
        <v>62.59</v>
      </c>
      <c r="E414">
        <v>417.17145820858752</v>
      </c>
      <c r="F414">
        <v>174.89746144732769</v>
      </c>
      <c r="G414">
        <v>78.838052098312346</v>
      </c>
      <c r="H414">
        <v>8.7025385526723085</v>
      </c>
      <c r="I414">
        <v>-16.248052098312339</v>
      </c>
      <c r="J414">
        <v>7.2810154910857774</v>
      </c>
      <c r="K414">
        <v>7.3022559979016988</v>
      </c>
      <c r="L414">
        <v>-2.124050681592227E-2</v>
      </c>
      <c r="M414">
        <v>-0.32736602097641959</v>
      </c>
      <c r="N414">
        <v>0.55155987735699785</v>
      </c>
      <c r="O414">
        <v>-0.2462498539562174</v>
      </c>
      <c r="P414">
        <v>0.3852044939216776</v>
      </c>
    </row>
    <row r="415" spans="1:16" x14ac:dyDescent="0.25">
      <c r="A415" s="1">
        <v>413</v>
      </c>
      <c r="B415">
        <v>52.050618171691887</v>
      </c>
      <c r="C415">
        <v>183.6</v>
      </c>
      <c r="D415">
        <v>62.59</v>
      </c>
      <c r="E415">
        <v>417.17145820858752</v>
      </c>
      <c r="F415">
        <v>175.19181175885569</v>
      </c>
      <c r="G415">
        <v>79.322686064149195</v>
      </c>
      <c r="H415">
        <v>8.4081882411443303</v>
      </c>
      <c r="I415">
        <v>-16.732686064149188</v>
      </c>
      <c r="J415">
        <v>7.2810154910857774</v>
      </c>
      <c r="K415">
        <v>7.3140264041868601</v>
      </c>
      <c r="L415">
        <v>-3.3010913101083617E-2</v>
      </c>
      <c r="M415">
        <v>-0.32736602097641959</v>
      </c>
      <c r="N415">
        <v>0.55155987735699785</v>
      </c>
      <c r="O415">
        <v>-0.24509659781894569</v>
      </c>
      <c r="P415">
        <v>0.38231266111869788</v>
      </c>
    </row>
    <row r="416" spans="1:16" x14ac:dyDescent="0.25">
      <c r="A416" s="1">
        <v>414</v>
      </c>
      <c r="B416">
        <v>52.174689769744873</v>
      </c>
      <c r="C416">
        <v>184.57</v>
      </c>
      <c r="D416">
        <v>63.33</v>
      </c>
      <c r="E416">
        <v>419.5742161980387</v>
      </c>
      <c r="F416">
        <v>175.47837758370511</v>
      </c>
      <c r="G416">
        <v>79.807075582523282</v>
      </c>
      <c r="H416">
        <v>9.0916224162949106</v>
      </c>
      <c r="I416">
        <v>-16.47707558252328</v>
      </c>
      <c r="J416">
        <v>7.3229515291303002</v>
      </c>
      <c r="K416">
        <v>7.3254516896512234</v>
      </c>
      <c r="L416">
        <v>-2.5001605209222788E-3</v>
      </c>
      <c r="M416">
        <v>-0.33890845474388809</v>
      </c>
      <c r="N416">
        <v>0.54196719393622883</v>
      </c>
      <c r="O416">
        <v>-0.24382054535318901</v>
      </c>
      <c r="P416">
        <v>0.3795195038896586</v>
      </c>
    </row>
    <row r="417" spans="1:16" x14ac:dyDescent="0.25">
      <c r="A417" s="1">
        <v>415</v>
      </c>
      <c r="B417">
        <v>52.299891710281372</v>
      </c>
      <c r="C417">
        <v>184.57</v>
      </c>
      <c r="D417">
        <v>63.33</v>
      </c>
      <c r="E417">
        <v>419.5742161980387</v>
      </c>
      <c r="F417">
        <v>175.76404967037081</v>
      </c>
      <c r="G417">
        <v>80.30275576467298</v>
      </c>
      <c r="H417">
        <v>8.8059503296292121</v>
      </c>
      <c r="I417">
        <v>-16.972755764672979</v>
      </c>
      <c r="J417">
        <v>7.3229515291303002</v>
      </c>
      <c r="K417">
        <v>7.3368135199310309</v>
      </c>
      <c r="L417">
        <v>-1.3861990800730689E-2</v>
      </c>
      <c r="M417">
        <v>-0.33890845474388809</v>
      </c>
      <c r="N417">
        <v>0.54196719393622883</v>
      </c>
      <c r="O417">
        <v>-0.24239576461173001</v>
      </c>
      <c r="P417">
        <v>0.37675720186557521</v>
      </c>
    </row>
    <row r="418" spans="1:16" x14ac:dyDescent="0.25">
      <c r="A418" s="1">
        <v>416</v>
      </c>
      <c r="B418">
        <v>52.424501419067383</v>
      </c>
      <c r="C418">
        <v>185.06</v>
      </c>
      <c r="D418">
        <v>65.039999999999992</v>
      </c>
      <c r="E418">
        <v>420.64224645720878</v>
      </c>
      <c r="F418">
        <v>176.04482651150889</v>
      </c>
      <c r="G418">
        <v>80.802866980847895</v>
      </c>
      <c r="H418">
        <v>9.0151734884911434</v>
      </c>
      <c r="I418">
        <v>-15.7628669808479</v>
      </c>
      <c r="J418">
        <v>7.3415921736637459</v>
      </c>
      <c r="K418">
        <v>7.3479590514458746</v>
      </c>
      <c r="L418">
        <v>-6.3668777821295208E-3</v>
      </c>
      <c r="M418">
        <v>-0.33164538657010528</v>
      </c>
      <c r="N418">
        <v>0.53144318376169375</v>
      </c>
      <c r="O418">
        <v>-0.2408444810264235</v>
      </c>
      <c r="P418">
        <v>0.37406407464654212</v>
      </c>
    </row>
    <row r="419" spans="1:16" x14ac:dyDescent="0.25">
      <c r="A419" s="1">
        <v>417</v>
      </c>
      <c r="B419">
        <v>52.553990364074707</v>
      </c>
      <c r="C419">
        <v>185.55</v>
      </c>
      <c r="D419">
        <v>65.039999999999992</v>
      </c>
      <c r="E419">
        <v>422.76485330069761</v>
      </c>
      <c r="F419">
        <v>176.33280017943861</v>
      </c>
      <c r="G419">
        <v>81.329630918276507</v>
      </c>
      <c r="H419">
        <v>9.2171998205614614</v>
      </c>
      <c r="I419">
        <v>-16.289630918276519</v>
      </c>
      <c r="J419">
        <v>7.3786386518079894</v>
      </c>
      <c r="K419">
        <v>7.3593739827743541</v>
      </c>
      <c r="L419">
        <v>1.9264669033635329E-2</v>
      </c>
      <c r="M419">
        <v>-0.34885897296906337</v>
      </c>
      <c r="N419">
        <v>0.52315182020037976</v>
      </c>
      <c r="O419">
        <v>-0.2390953021339827</v>
      </c>
      <c r="P419">
        <v>0.37132467914039391</v>
      </c>
    </row>
    <row r="420" spans="1:16" x14ac:dyDescent="0.25">
      <c r="A420" s="1">
        <v>418</v>
      </c>
      <c r="B420">
        <v>52.677666902542107</v>
      </c>
      <c r="C420">
        <v>186.04</v>
      </c>
      <c r="D420">
        <v>66.5</v>
      </c>
      <c r="E420">
        <v>424.79887635452502</v>
      </c>
      <c r="F420">
        <v>176.60418587143889</v>
      </c>
      <c r="G420">
        <v>81.839390039265567</v>
      </c>
      <c r="H420">
        <v>9.4358141285611623</v>
      </c>
      <c r="I420">
        <v>-15.33939003926557</v>
      </c>
      <c r="J420">
        <v>7.4141390511587471</v>
      </c>
      <c r="K420">
        <v>7.3701220657147237</v>
      </c>
      <c r="L420">
        <v>4.4016985444023327E-2</v>
      </c>
      <c r="M420">
        <v>-0.35191060560073723</v>
      </c>
      <c r="N420">
        <v>0.50865713959967429</v>
      </c>
      <c r="O420">
        <v>-0.23729754106530829</v>
      </c>
      <c r="P420">
        <v>0.36876439223256979</v>
      </c>
    </row>
    <row r="421" spans="1:16" x14ac:dyDescent="0.25">
      <c r="A421" s="1">
        <v>419</v>
      </c>
      <c r="B421">
        <v>52.803181886672967</v>
      </c>
      <c r="C421">
        <v>186.28</v>
      </c>
      <c r="D421">
        <v>67.239999999999995</v>
      </c>
      <c r="E421">
        <v>424.47030200946688</v>
      </c>
      <c r="F421">
        <v>176.87590047265769</v>
      </c>
      <c r="G421">
        <v>82.363270599144727</v>
      </c>
      <c r="H421">
        <v>9.4040995273422823</v>
      </c>
      <c r="I421">
        <v>-15.12327059914473</v>
      </c>
      <c r="J421">
        <v>7.4084043469999008</v>
      </c>
      <c r="K421">
        <v>7.3808800130657932</v>
      </c>
      <c r="L421">
        <v>2.7524333934107581E-2</v>
      </c>
      <c r="M421">
        <v>-0.34127600855341172</v>
      </c>
      <c r="N421">
        <v>0.50964329288812538</v>
      </c>
      <c r="O421">
        <v>-0.2353494433562198</v>
      </c>
      <c r="P421">
        <v>0.36622190221257989</v>
      </c>
    </row>
    <row r="422" spans="1:16" x14ac:dyDescent="0.25">
      <c r="A422" s="1">
        <v>420</v>
      </c>
      <c r="B422">
        <v>52.926649808883667</v>
      </c>
      <c r="C422">
        <v>186.28</v>
      </c>
      <c r="D422">
        <v>67.47999999999999</v>
      </c>
      <c r="E422">
        <v>424.79887635452502</v>
      </c>
      <c r="F422">
        <v>177.1394965264534</v>
      </c>
      <c r="G422">
        <v>82.884951419728012</v>
      </c>
      <c r="H422">
        <v>9.1405034735466018</v>
      </c>
      <c r="I422">
        <v>-15.40495141972802</v>
      </c>
      <c r="J422">
        <v>7.4141390511587471</v>
      </c>
      <c r="K422">
        <v>7.3913193369558128</v>
      </c>
      <c r="L422">
        <v>2.2819714202934271E-2</v>
      </c>
      <c r="M422">
        <v>-0.34202146943197598</v>
      </c>
      <c r="N422">
        <v>0.50665589352892337</v>
      </c>
      <c r="O422">
        <v>-0.23331479357856391</v>
      </c>
      <c r="P422">
        <v>0.36377550886978532</v>
      </c>
    </row>
    <row r="423" spans="1:16" x14ac:dyDescent="0.25">
      <c r="A423" s="1">
        <v>421</v>
      </c>
      <c r="B423">
        <v>53.052615404129028</v>
      </c>
      <c r="C423">
        <v>186.53</v>
      </c>
      <c r="D423">
        <v>67.47999999999999</v>
      </c>
      <c r="E423">
        <v>425.80679101271119</v>
      </c>
      <c r="F423">
        <v>177.40461051647469</v>
      </c>
      <c r="G423">
        <v>83.423578959703434</v>
      </c>
      <c r="H423">
        <v>9.1253894835253107</v>
      </c>
      <c r="I423">
        <v>-15.943578959703441</v>
      </c>
      <c r="J423">
        <v>7.4317304805232114</v>
      </c>
      <c r="K423">
        <v>7.4018277147390839</v>
      </c>
      <c r="L423">
        <v>2.9902765784127538E-2</v>
      </c>
      <c r="M423">
        <v>-0.34985635446697683</v>
      </c>
      <c r="N423">
        <v>0.50284158662453216</v>
      </c>
      <c r="O423">
        <v>-0.2311212396124262</v>
      </c>
      <c r="P423">
        <v>0.36133514560752761</v>
      </c>
    </row>
    <row r="424" spans="1:16" x14ac:dyDescent="0.25">
      <c r="A424" s="1">
        <v>422</v>
      </c>
      <c r="B424">
        <v>53.175118207931519</v>
      </c>
      <c r="C424">
        <v>186.53</v>
      </c>
      <c r="D424">
        <v>67.47999999999999</v>
      </c>
      <c r="E424">
        <v>426.11350007836529</v>
      </c>
      <c r="F424">
        <v>177.65869775699329</v>
      </c>
      <c r="G424">
        <v>83.953504820230791</v>
      </c>
      <c r="H424">
        <v>8.8713022430066815</v>
      </c>
      <c r="I424">
        <v>-16.473504820230801</v>
      </c>
      <c r="J424">
        <v>7.43708356356459</v>
      </c>
      <c r="K424">
        <v>7.4119134910046878</v>
      </c>
      <c r="L424">
        <v>2.517007255990222E-2</v>
      </c>
      <c r="M424">
        <v>-0.35254308173919768</v>
      </c>
      <c r="N424">
        <v>0.50096158088004039</v>
      </c>
      <c r="O424">
        <v>-0.22887692366953061</v>
      </c>
      <c r="P424">
        <v>0.35901531121995572</v>
      </c>
    </row>
    <row r="425" spans="1:16" x14ac:dyDescent="0.25">
      <c r="A425" s="1">
        <v>423</v>
      </c>
      <c r="B425">
        <v>53.295785665512078</v>
      </c>
      <c r="C425">
        <v>186.53</v>
      </c>
      <c r="D425">
        <v>67.73</v>
      </c>
      <c r="E425">
        <v>426.41296947487177</v>
      </c>
      <c r="F425">
        <v>177.90533294736289</v>
      </c>
      <c r="G425">
        <v>84.481291146220258</v>
      </c>
      <c r="H425">
        <v>8.6246670526370508</v>
      </c>
      <c r="I425">
        <v>-16.75129114622025</v>
      </c>
      <c r="J425">
        <v>7.4423102905425882</v>
      </c>
      <c r="K425">
        <v>7.4217229581433024</v>
      </c>
      <c r="L425">
        <v>2.058733239928667E-2</v>
      </c>
      <c r="M425">
        <v>-0.35286551041039371</v>
      </c>
      <c r="N425">
        <v>0.49811174605986969</v>
      </c>
      <c r="O425">
        <v>-0.2265619780320427</v>
      </c>
      <c r="P425">
        <v>0.35678139766125738</v>
      </c>
    </row>
    <row r="426" spans="1:16" x14ac:dyDescent="0.25">
      <c r="A426" s="1">
        <v>424</v>
      </c>
      <c r="B426">
        <v>53.423005104064941</v>
      </c>
      <c r="C426">
        <v>186.77</v>
      </c>
      <c r="D426">
        <v>68.459999999999994</v>
      </c>
      <c r="E426">
        <v>426.1940564815423</v>
      </c>
      <c r="F426">
        <v>178.1613984922875</v>
      </c>
      <c r="G426">
        <v>85.043875117172917</v>
      </c>
      <c r="H426">
        <v>8.6086015077124785</v>
      </c>
      <c r="I426">
        <v>-16.583875117172919</v>
      </c>
      <c r="J426">
        <v>7.4384895380335916</v>
      </c>
      <c r="K426">
        <v>7.4319344154696356</v>
      </c>
      <c r="L426">
        <v>6.55512256395685E-3</v>
      </c>
      <c r="M426">
        <v>-0.34331214130140092</v>
      </c>
      <c r="N426">
        <v>0.49870554802914202</v>
      </c>
      <c r="O426">
        <v>-0.22401225719245099</v>
      </c>
      <c r="P426">
        <v>0.35448076579946808</v>
      </c>
    </row>
    <row r="427" spans="1:16" x14ac:dyDescent="0.25">
      <c r="A427" s="1">
        <v>425</v>
      </c>
      <c r="B427">
        <v>53.545804023742683</v>
      </c>
      <c r="C427">
        <v>187.26</v>
      </c>
      <c r="D427">
        <v>68.95</v>
      </c>
      <c r="E427">
        <v>426.90317808183909</v>
      </c>
      <c r="F427">
        <v>178.4046679813826</v>
      </c>
      <c r="G427">
        <v>85.59279649129067</v>
      </c>
      <c r="H427">
        <v>8.8553320186173892</v>
      </c>
      <c r="I427">
        <v>-16.642796491290671</v>
      </c>
      <c r="J427">
        <v>7.4508660447557844</v>
      </c>
      <c r="K427">
        <v>7.4416676051468542</v>
      </c>
      <c r="L427">
        <v>9.1984396089292986E-3</v>
      </c>
      <c r="M427">
        <v>-0.34302848887954251</v>
      </c>
      <c r="N427">
        <v>0.4970034867252115</v>
      </c>
      <c r="O427">
        <v>-0.22144776985125469</v>
      </c>
      <c r="P427">
        <v>0.35231278558797041</v>
      </c>
    </row>
    <row r="428" spans="1:16" x14ac:dyDescent="0.25">
      <c r="A428" s="1">
        <v>426</v>
      </c>
      <c r="B428">
        <v>53.670763492584229</v>
      </c>
      <c r="C428">
        <v>187.26</v>
      </c>
      <c r="D428">
        <v>69.44</v>
      </c>
      <c r="E428">
        <v>426.80140948635182</v>
      </c>
      <c r="F428">
        <v>178.64824433922871</v>
      </c>
      <c r="G428">
        <v>86.157215892893305</v>
      </c>
      <c r="H428">
        <v>8.6117556607712515</v>
      </c>
      <c r="I428">
        <v>-16.717215892893311</v>
      </c>
      <c r="J428">
        <v>7.4490898476893994</v>
      </c>
      <c r="K428">
        <v>7.4514512915853466</v>
      </c>
      <c r="L428">
        <v>-2.361443895948057E-3</v>
      </c>
      <c r="M428">
        <v>-0.33764136145549012</v>
      </c>
      <c r="N428">
        <v>0.49568178404545288</v>
      </c>
      <c r="O428">
        <v>-0.21873676071698689</v>
      </c>
      <c r="P428">
        <v>0.3501593625134839</v>
      </c>
    </row>
    <row r="429" spans="1:16" x14ac:dyDescent="0.25">
      <c r="A429" s="1">
        <v>427</v>
      </c>
      <c r="B429">
        <v>53.795484304428101</v>
      </c>
      <c r="C429">
        <v>187.26</v>
      </c>
      <c r="D429">
        <v>69.44</v>
      </c>
      <c r="E429">
        <v>426.11350007836529</v>
      </c>
      <c r="F429">
        <v>178.88731773841701</v>
      </c>
      <c r="G429">
        <v>86.7263358215653</v>
      </c>
      <c r="H429">
        <v>8.3726822615830088</v>
      </c>
      <c r="I429">
        <v>-17.286335821565299</v>
      </c>
      <c r="J429">
        <v>7.43708356356459</v>
      </c>
      <c r="K429">
        <v>7.461098487181113</v>
      </c>
      <c r="L429">
        <v>-2.4014923616523021E-2</v>
      </c>
      <c r="M429">
        <v>-0.33166587274673909</v>
      </c>
      <c r="N429">
        <v>0.49969977872232829</v>
      </c>
      <c r="O429">
        <v>-0.21593170312425641</v>
      </c>
      <c r="P429">
        <v>0.34806259098816128</v>
      </c>
    </row>
    <row r="430" spans="1:16" x14ac:dyDescent="0.25">
      <c r="A430" s="1">
        <v>428</v>
      </c>
      <c r="B430">
        <v>53.92241907119751</v>
      </c>
      <c r="C430">
        <v>187.75</v>
      </c>
      <c r="D430">
        <v>70.91</v>
      </c>
      <c r="E430">
        <v>426.1940564815423</v>
      </c>
      <c r="F430">
        <v>179.12645090836591</v>
      </c>
      <c r="G430">
        <v>87.31138562362203</v>
      </c>
      <c r="H430">
        <v>8.6235490916341178</v>
      </c>
      <c r="I430">
        <v>-16.40138562362203</v>
      </c>
      <c r="J430">
        <v>7.4384895380335916</v>
      </c>
      <c r="K430">
        <v>7.4707997915192568</v>
      </c>
      <c r="L430">
        <v>-3.2310253485664298E-2</v>
      </c>
      <c r="M430">
        <v>-0.31694098113841629</v>
      </c>
      <c r="N430">
        <v>0.49778255742343769</v>
      </c>
      <c r="O430">
        <v>-0.2129778763854098</v>
      </c>
      <c r="P430">
        <v>0.34598199158120119</v>
      </c>
    </row>
    <row r="431" spans="1:16" x14ac:dyDescent="0.25">
      <c r="A431" s="1">
        <v>429</v>
      </c>
      <c r="B431">
        <v>54.045633792877197</v>
      </c>
      <c r="C431">
        <v>188.24</v>
      </c>
      <c r="D431">
        <v>70.91</v>
      </c>
      <c r="E431">
        <v>427.6198649480404</v>
      </c>
      <c r="F431">
        <v>179.35449891655719</v>
      </c>
      <c r="G431">
        <v>87.884814821691776</v>
      </c>
      <c r="H431">
        <v>8.8855010834427901</v>
      </c>
      <c r="I431">
        <v>-16.97481482169178</v>
      </c>
      <c r="J431">
        <v>7.4633745902767954</v>
      </c>
      <c r="K431">
        <v>7.4801072334876348</v>
      </c>
      <c r="L431">
        <v>-1.6732643210839448E-2</v>
      </c>
      <c r="M431">
        <v>-0.32736324327471011</v>
      </c>
      <c r="N431">
        <v>0.49427307933232928</v>
      </c>
      <c r="O431">
        <v>-0.21001776101555361</v>
      </c>
      <c r="P431">
        <v>0.34401339175877338</v>
      </c>
    </row>
    <row r="432" spans="1:16" x14ac:dyDescent="0.25">
      <c r="A432" s="1">
        <v>430</v>
      </c>
      <c r="B432">
        <v>54.168185949325562</v>
      </c>
      <c r="C432">
        <v>188.73</v>
      </c>
      <c r="D432">
        <v>72.86</v>
      </c>
      <c r="E432">
        <v>428.62937773065681</v>
      </c>
      <c r="F432">
        <v>179.57729867917709</v>
      </c>
      <c r="G432">
        <v>88.46046434068974</v>
      </c>
      <c r="H432">
        <v>9.1527013208228709</v>
      </c>
      <c r="I432">
        <v>-15.60046434068974</v>
      </c>
      <c r="J432">
        <v>7.480993912174422</v>
      </c>
      <c r="K432">
        <v>7.4892608819119362</v>
      </c>
      <c r="L432">
        <v>-8.2669697375141737E-3</v>
      </c>
      <c r="M432">
        <v>-0.31607594607708522</v>
      </c>
      <c r="N432">
        <v>0.48588604251560419</v>
      </c>
      <c r="O432">
        <v>-0.20698534263268589</v>
      </c>
      <c r="P432">
        <v>0.34210474994110829</v>
      </c>
    </row>
    <row r="433" spans="1:16" x14ac:dyDescent="0.25">
      <c r="A433" s="1">
        <v>431</v>
      </c>
      <c r="B433">
        <v>54.293359994888313</v>
      </c>
      <c r="C433">
        <v>188.97</v>
      </c>
      <c r="D433">
        <v>73.84</v>
      </c>
      <c r="E433">
        <v>429.62356478616363</v>
      </c>
      <c r="F433">
        <v>179.80068606403691</v>
      </c>
      <c r="G433">
        <v>89.05379108610677</v>
      </c>
      <c r="H433">
        <v>9.1693139359631743</v>
      </c>
      <c r="I433">
        <v>-15.21379108610677</v>
      </c>
      <c r="J433">
        <v>7.4983457496737227</v>
      </c>
      <c r="K433">
        <v>7.4985068687924734</v>
      </c>
      <c r="L433">
        <v>-1.611191187507188E-4</v>
      </c>
      <c r="M433">
        <v>-0.31443654145335509</v>
      </c>
      <c r="N433">
        <v>0.47916626696675202</v>
      </c>
      <c r="O433">
        <v>-0.20379975123468261</v>
      </c>
      <c r="P433">
        <v>0.34020559803684181</v>
      </c>
    </row>
    <row r="434" spans="1:16" x14ac:dyDescent="0.25">
      <c r="A434" s="1">
        <v>432</v>
      </c>
      <c r="B434">
        <v>54.414656400680542</v>
      </c>
      <c r="C434">
        <v>189.22</v>
      </c>
      <c r="D434">
        <v>74.569999999999993</v>
      </c>
      <c r="E434">
        <v>430.60218755144177</v>
      </c>
      <c r="F434">
        <v>180.01308838454079</v>
      </c>
      <c r="G434">
        <v>89.633811499591005</v>
      </c>
      <c r="H434">
        <v>9.2069116154592621</v>
      </c>
      <c r="I434">
        <v>-15.06381149959101</v>
      </c>
      <c r="J434">
        <v>7.5154259390627987</v>
      </c>
      <c r="K434">
        <v>7.5073697616227761</v>
      </c>
      <c r="L434">
        <v>8.0561774400225161E-3</v>
      </c>
      <c r="M434">
        <v>-0.31485859871530092</v>
      </c>
      <c r="N434">
        <v>0.4736595748161726</v>
      </c>
      <c r="O434">
        <v>-0.20063009389443581</v>
      </c>
      <c r="P434">
        <v>0.338413304823306</v>
      </c>
    </row>
    <row r="435" spans="1:16" x14ac:dyDescent="0.25">
      <c r="A435" s="1">
        <v>433</v>
      </c>
      <c r="B435">
        <v>54.553187131881707</v>
      </c>
      <c r="C435">
        <v>189.22</v>
      </c>
      <c r="D435">
        <v>75.06</v>
      </c>
      <c r="E435">
        <v>431.09542415738832</v>
      </c>
      <c r="F435">
        <v>180.25073130029119</v>
      </c>
      <c r="G435">
        <v>90.302231273087003</v>
      </c>
      <c r="H435">
        <v>8.9692686997087776</v>
      </c>
      <c r="I435">
        <v>-15.242231273087</v>
      </c>
      <c r="J435">
        <v>7.5240345418279277</v>
      </c>
      <c r="K435">
        <v>7.5173793599134848</v>
      </c>
      <c r="L435">
        <v>6.6551819144429203E-3</v>
      </c>
      <c r="M435">
        <v>-0.31428873728833279</v>
      </c>
      <c r="N435">
        <v>0.46934399923052761</v>
      </c>
      <c r="O435">
        <v>-0.19691338016051479</v>
      </c>
      <c r="P435">
        <v>0.33642355828543352</v>
      </c>
    </row>
    <row r="436" spans="1:16" x14ac:dyDescent="0.25">
      <c r="A436" s="1">
        <v>434</v>
      </c>
      <c r="B436">
        <v>54.679006099700928</v>
      </c>
      <c r="C436">
        <v>189.71</v>
      </c>
      <c r="D436">
        <v>75.8</v>
      </c>
      <c r="E436">
        <v>431.80083494695458</v>
      </c>
      <c r="F436">
        <v>180.46196420923039</v>
      </c>
      <c r="G436">
        <v>90.914735588678951</v>
      </c>
      <c r="H436">
        <v>9.2480357907696202</v>
      </c>
      <c r="I436">
        <v>-15.114735588678951</v>
      </c>
      <c r="J436">
        <v>7.5363462826849519</v>
      </c>
      <c r="K436">
        <v>7.5263698950929996</v>
      </c>
      <c r="L436">
        <v>9.9763875919514078E-3</v>
      </c>
      <c r="M436">
        <v>-0.31148301339049173</v>
      </c>
      <c r="N436">
        <v>0.46778279400719591</v>
      </c>
      <c r="O436">
        <v>-0.1934510242788138</v>
      </c>
      <c r="P436">
        <v>0.33466867784771309</v>
      </c>
    </row>
    <row r="437" spans="1:16" x14ac:dyDescent="0.25">
      <c r="A437" s="1">
        <v>435</v>
      </c>
      <c r="B437">
        <v>54.803643703460693</v>
      </c>
      <c r="C437">
        <v>189.71</v>
      </c>
      <c r="D437">
        <v>76.28</v>
      </c>
      <c r="E437">
        <v>430.85186254206047</v>
      </c>
      <c r="F437">
        <v>180.66685580839919</v>
      </c>
      <c r="G437">
        <v>91.526467425279336</v>
      </c>
      <c r="H437">
        <v>9.0431441916008168</v>
      </c>
      <c r="I437">
        <v>-15.246467425279331</v>
      </c>
      <c r="J437">
        <v>7.5197835897089806</v>
      </c>
      <c r="K437">
        <v>7.5351848219653226</v>
      </c>
      <c r="L437">
        <v>-1.5401232256341929E-2</v>
      </c>
      <c r="M437">
        <v>-0.29915846876181912</v>
      </c>
      <c r="N437">
        <v>0.47130293927375799</v>
      </c>
      <c r="O437">
        <v>-0.18994228392999141</v>
      </c>
      <c r="P437">
        <v>0.33297880294808813</v>
      </c>
    </row>
    <row r="438" spans="1:16" x14ac:dyDescent="0.25">
      <c r="A438" s="1">
        <v>436</v>
      </c>
      <c r="B438">
        <v>54.930296182632453</v>
      </c>
      <c r="C438">
        <v>190.2</v>
      </c>
      <c r="D438">
        <v>77.260000000000005</v>
      </c>
      <c r="E438">
        <v>432.55281157671777</v>
      </c>
      <c r="F438">
        <v>180.87058045131101</v>
      </c>
      <c r="G438">
        <v>92.153056660568694</v>
      </c>
      <c r="H438">
        <v>9.3294195486890317</v>
      </c>
      <c r="I438">
        <v>-14.893056660568689</v>
      </c>
      <c r="J438">
        <v>7.54947075077237</v>
      </c>
      <c r="K438">
        <v>7.544052362535564</v>
      </c>
      <c r="L438">
        <v>5.4183882368059599E-3</v>
      </c>
      <c r="M438">
        <v>-0.30219795255097742</v>
      </c>
      <c r="N438">
        <v>0.46395167579608659</v>
      </c>
      <c r="O438">
        <v>-0.18629878322827501</v>
      </c>
      <c r="P438">
        <v>0.3313105521884101</v>
      </c>
    </row>
    <row r="439" spans="1:16" x14ac:dyDescent="0.25">
      <c r="A439" s="1">
        <v>437</v>
      </c>
      <c r="B439">
        <v>55.040497064590447</v>
      </c>
      <c r="C439">
        <v>190.2</v>
      </c>
      <c r="D439">
        <v>78</v>
      </c>
      <c r="E439">
        <v>432.78392641220933</v>
      </c>
      <c r="F439">
        <v>181.04414093479909</v>
      </c>
      <c r="G439">
        <v>92.702243946939362</v>
      </c>
      <c r="H439">
        <v>9.1558590652008434</v>
      </c>
      <c r="I439">
        <v>-14.70224394693936</v>
      </c>
      <c r="J439">
        <v>7.5535044656019021</v>
      </c>
      <c r="K439">
        <v>7.5516967067443046</v>
      </c>
      <c r="L439">
        <v>1.807758857597541E-3</v>
      </c>
      <c r="M439">
        <v>-0.29699849200525191</v>
      </c>
      <c r="N439">
        <v>0.46053870168163519</v>
      </c>
      <c r="O439">
        <v>-0.18306640914366251</v>
      </c>
      <c r="P439">
        <v>0.32989872097304962</v>
      </c>
    </row>
    <row r="440" spans="1:16" x14ac:dyDescent="0.25">
      <c r="A440" s="1">
        <v>438</v>
      </c>
      <c r="B440">
        <v>55.180006980896003</v>
      </c>
      <c r="C440">
        <v>190.69</v>
      </c>
      <c r="D440">
        <v>78.73</v>
      </c>
      <c r="E440">
        <v>433.73979529168798</v>
      </c>
      <c r="F440">
        <v>181.25888389435389</v>
      </c>
      <c r="G440">
        <v>93.40269802145572</v>
      </c>
      <c r="H440">
        <v>9.4311161056460548</v>
      </c>
      <c r="I440">
        <v>-14.672698021455719</v>
      </c>
      <c r="J440">
        <v>7.5701875247661548</v>
      </c>
      <c r="K440">
        <v>7.5612821524032414</v>
      </c>
      <c r="L440">
        <v>8.905372362913333E-3</v>
      </c>
      <c r="M440">
        <v>-0.29625999999999969</v>
      </c>
      <c r="N440">
        <v>0.45818000000000009</v>
      </c>
      <c r="O440">
        <v>-0.17889393513383939</v>
      </c>
      <c r="P440">
        <v>0.32816383951287709</v>
      </c>
    </row>
    <row r="441" spans="1:16" x14ac:dyDescent="0.25">
      <c r="A441" s="1">
        <v>439</v>
      </c>
      <c r="B441">
        <v>55.304263114929199</v>
      </c>
      <c r="C441">
        <v>190.69</v>
      </c>
      <c r="D441">
        <v>78.73</v>
      </c>
      <c r="E441">
        <v>433.00917670801391</v>
      </c>
      <c r="F441">
        <v>181.4454297855325</v>
      </c>
      <c r="G441">
        <v>94.031349851923466</v>
      </c>
      <c r="H441">
        <v>9.244570214467501</v>
      </c>
      <c r="I441">
        <v>-15.30134985192346</v>
      </c>
      <c r="J441">
        <v>7.5574358249047826</v>
      </c>
      <c r="K441">
        <v>7.5697359533490056</v>
      </c>
      <c r="L441">
        <v>-1.230012844422301E-2</v>
      </c>
      <c r="M441">
        <v>-0.29039349801759717</v>
      </c>
      <c r="N441">
        <v>0.46192046534993852</v>
      </c>
      <c r="O441">
        <v>-0.17510434219627569</v>
      </c>
      <c r="P441">
        <v>0.32666745177547463</v>
      </c>
    </row>
    <row r="442" spans="1:16" x14ac:dyDescent="0.25">
      <c r="A442" s="1">
        <v>440</v>
      </c>
      <c r="B442">
        <v>55.427666425704963</v>
      </c>
      <c r="C442">
        <v>190.93</v>
      </c>
      <c r="D442">
        <v>79.709999999999994</v>
      </c>
      <c r="E442">
        <v>433.9509952074668</v>
      </c>
      <c r="F442">
        <v>181.6262638748112</v>
      </c>
      <c r="G442">
        <v>94.660038849269</v>
      </c>
      <c r="H442">
        <v>9.3037361251888342</v>
      </c>
      <c r="I442">
        <v>-14.95003884926901</v>
      </c>
      <c r="J442">
        <v>7.5738736586764288</v>
      </c>
      <c r="K442">
        <v>7.578056579000414</v>
      </c>
      <c r="L442">
        <v>-4.1829203239851509E-3</v>
      </c>
      <c r="M442">
        <v>-0.28786534286997773</v>
      </c>
      <c r="N442">
        <v>0.45668199479982818</v>
      </c>
      <c r="O442">
        <v>-0.1712745882887525</v>
      </c>
      <c r="P442">
        <v>0.3252263385884997</v>
      </c>
    </row>
    <row r="443" spans="1:16" x14ac:dyDescent="0.25">
      <c r="A443" s="1">
        <v>441</v>
      </c>
      <c r="B443">
        <v>55.55393123626709</v>
      </c>
      <c r="C443">
        <v>191.18</v>
      </c>
      <c r="D443">
        <v>80.44</v>
      </c>
      <c r="E443">
        <v>435.41108126712538</v>
      </c>
      <c r="F443">
        <v>181.8066886223036</v>
      </c>
      <c r="G443">
        <v>95.30768514860803</v>
      </c>
      <c r="H443">
        <v>9.3733113776963819</v>
      </c>
      <c r="I443">
        <v>-14.867685148608031</v>
      </c>
      <c r="J443">
        <v>7.5993569677799417</v>
      </c>
      <c r="K443">
        <v>7.5864953464683076</v>
      </c>
      <c r="L443">
        <v>1.2861621311634149E-2</v>
      </c>
      <c r="M443">
        <v>-0.29171404889010649</v>
      </c>
      <c r="N443">
        <v>0.44977940557582302</v>
      </c>
      <c r="O443">
        <v>-0.16728994056945759</v>
      </c>
      <c r="P443">
        <v>0.32379773400320278</v>
      </c>
    </row>
    <row r="444" spans="1:16" x14ac:dyDescent="0.25">
      <c r="A444" s="1">
        <v>442</v>
      </c>
      <c r="B444">
        <v>55.678137540817261</v>
      </c>
      <c r="C444">
        <v>191.18</v>
      </c>
      <c r="D444">
        <v>81.91</v>
      </c>
      <c r="E444">
        <v>434.67848992513518</v>
      </c>
      <c r="F444">
        <v>181.9795994309637</v>
      </c>
      <c r="G444">
        <v>95.948985376037683</v>
      </c>
      <c r="H444">
        <v>9.200400569036276</v>
      </c>
      <c r="I444">
        <v>-14.03898537603769</v>
      </c>
      <c r="J444">
        <v>7.5865708367906084</v>
      </c>
      <c r="K444">
        <v>7.5947253495970326</v>
      </c>
      <c r="L444">
        <v>-8.154512806425096E-3</v>
      </c>
      <c r="M444">
        <v>-0.27176188524313372</v>
      </c>
      <c r="N444">
        <v>0.44958817569982629</v>
      </c>
      <c r="O444">
        <v>-0.1633071386202706</v>
      </c>
      <c r="P444">
        <v>0.32243726128564992</v>
      </c>
    </row>
    <row r="445" spans="1:16" x14ac:dyDescent="0.25">
      <c r="A445" s="1">
        <v>443</v>
      </c>
      <c r="B445">
        <v>55.801513910293579</v>
      </c>
      <c r="C445">
        <v>191.18</v>
      </c>
      <c r="D445">
        <v>81.91</v>
      </c>
      <c r="E445">
        <v>434.67848992513518</v>
      </c>
      <c r="F445">
        <v>182.14683627724591</v>
      </c>
      <c r="G445">
        <v>96.590028895251777</v>
      </c>
      <c r="H445">
        <v>9.033163722754125</v>
      </c>
      <c r="I445">
        <v>-14.68002889525178</v>
      </c>
      <c r="J445">
        <v>7.5865708367906084</v>
      </c>
      <c r="K445">
        <v>7.6028329938914547</v>
      </c>
      <c r="L445">
        <v>-1.6262157100846331E-2</v>
      </c>
      <c r="M445">
        <v>-0.27176188524313372</v>
      </c>
      <c r="N445">
        <v>0.44958817569982629</v>
      </c>
      <c r="O445">
        <v>-0.1592910132026088</v>
      </c>
      <c r="P445">
        <v>0.32112944401247329</v>
      </c>
    </row>
    <row r="446" spans="1:16" x14ac:dyDescent="0.25">
      <c r="A446" s="1">
        <v>444</v>
      </c>
      <c r="B446">
        <v>55.925420761108398</v>
      </c>
      <c r="C446">
        <v>191.66</v>
      </c>
      <c r="D446">
        <v>83.13</v>
      </c>
      <c r="E446">
        <v>437.06194368281348</v>
      </c>
      <c r="F446">
        <v>182.31023146401361</v>
      </c>
      <c r="G446">
        <v>97.237761446237215</v>
      </c>
      <c r="H446">
        <v>9.3497685359864704</v>
      </c>
      <c r="I446">
        <v>-14.10776144623722</v>
      </c>
      <c r="J446">
        <v>7.6281699524311266</v>
      </c>
      <c r="K446">
        <v>7.6109103935562672</v>
      </c>
      <c r="L446">
        <v>1.72595588748603E-2</v>
      </c>
      <c r="M446">
        <v>-0.27725887301284657</v>
      </c>
      <c r="N446">
        <v>0.43984402614523072</v>
      </c>
      <c r="O446">
        <v>-0.1551994983712098</v>
      </c>
      <c r="P446">
        <v>0.31985925086663491</v>
      </c>
    </row>
    <row r="447" spans="1:16" x14ac:dyDescent="0.25">
      <c r="A447" s="1">
        <v>445</v>
      </c>
      <c r="B447">
        <v>56.053664445877082</v>
      </c>
      <c r="C447">
        <v>191.91</v>
      </c>
      <c r="D447">
        <v>84.11</v>
      </c>
      <c r="E447">
        <v>438.5412476541228</v>
      </c>
      <c r="F447">
        <v>182.474503079203</v>
      </c>
      <c r="G447">
        <v>97.912199604850542</v>
      </c>
      <c r="H447">
        <v>9.4354969207970498</v>
      </c>
      <c r="I447">
        <v>-13.802199604850539</v>
      </c>
      <c r="J447">
        <v>7.6539886773683019</v>
      </c>
      <c r="K447">
        <v>7.6192043801583846</v>
      </c>
      <c r="L447">
        <v>3.478429720991727E-2</v>
      </c>
      <c r="M447">
        <v>-0.2784200948903115</v>
      </c>
      <c r="N447">
        <v>0.43304303569191621</v>
      </c>
      <c r="O447">
        <v>-0.15090554170218271</v>
      </c>
      <c r="P447">
        <v>0.31858977079950429</v>
      </c>
    </row>
    <row r="448" spans="1:16" x14ac:dyDescent="0.25">
      <c r="A448" s="1">
        <v>446</v>
      </c>
      <c r="B448">
        <v>56.177715539932251</v>
      </c>
      <c r="C448">
        <v>191.91</v>
      </c>
      <c r="D448">
        <v>84.6</v>
      </c>
      <c r="E448">
        <v>438.5412476541228</v>
      </c>
      <c r="F448">
        <v>182.62868980721359</v>
      </c>
      <c r="G448">
        <v>98.568380418468834</v>
      </c>
      <c r="H448">
        <v>9.2813101927863784</v>
      </c>
      <c r="I448">
        <v>-13.96838041846884</v>
      </c>
      <c r="J448">
        <v>7.6539886773683019</v>
      </c>
      <c r="K448">
        <v>7.6271656680190354</v>
      </c>
      <c r="L448">
        <v>2.6823009349267402E-2</v>
      </c>
      <c r="M448">
        <v>-0.27361776180240749</v>
      </c>
      <c r="N448">
        <v>0.43206958979571941</v>
      </c>
      <c r="O448">
        <v>-0.14669664540218691</v>
      </c>
      <c r="P448">
        <v>0.3174050662210911</v>
      </c>
    </row>
    <row r="449" spans="1:16" x14ac:dyDescent="0.25">
      <c r="A449" s="1">
        <v>447</v>
      </c>
      <c r="B449">
        <v>56.302886009216309</v>
      </c>
      <c r="C449">
        <v>192.15</v>
      </c>
      <c r="D449">
        <v>85.58</v>
      </c>
      <c r="E449">
        <v>440.03619581009281</v>
      </c>
      <c r="F449">
        <v>182.77954203170731</v>
      </c>
      <c r="G449">
        <v>99.234147698189545</v>
      </c>
      <c r="H449">
        <v>9.370457968292726</v>
      </c>
      <c r="I449">
        <v>-13.654147698189551</v>
      </c>
      <c r="J449">
        <v>7.6800804448365962</v>
      </c>
      <c r="K449">
        <v>7.6351398540301476</v>
      </c>
      <c r="L449">
        <v>4.4940590806448633E-2</v>
      </c>
      <c r="M449">
        <v>-0.27472935895420891</v>
      </c>
      <c r="N449">
        <v>0.42545231146229451</v>
      </c>
      <c r="O449">
        <v>-0.1423966183407738</v>
      </c>
      <c r="P449">
        <v>0.3162523688706721</v>
      </c>
    </row>
    <row r="450" spans="1:16" x14ac:dyDescent="0.25">
      <c r="A450" s="1">
        <v>448</v>
      </c>
      <c r="B450">
        <v>56.424706220626831</v>
      </c>
      <c r="C450">
        <v>192.15</v>
      </c>
      <c r="D450">
        <v>85.58</v>
      </c>
      <c r="E450">
        <v>440.29334759066029</v>
      </c>
      <c r="F450">
        <v>182.92177386905121</v>
      </c>
      <c r="G450">
        <v>99.885522195392156</v>
      </c>
      <c r="H450">
        <v>9.2282261309488263</v>
      </c>
      <c r="I450">
        <v>-14.305522195392159</v>
      </c>
      <c r="J450">
        <v>7.684568590084865</v>
      </c>
      <c r="K450">
        <v>7.642845995903274</v>
      </c>
      <c r="L450">
        <v>4.1722594181591077E-2</v>
      </c>
      <c r="M450">
        <v>-0.27663607732004358</v>
      </c>
      <c r="N450">
        <v>0.42421500530388923</v>
      </c>
      <c r="O450">
        <v>-0.1381622780564917</v>
      </c>
      <c r="P450">
        <v>0.31517130620805178</v>
      </c>
    </row>
    <row r="451" spans="1:16" x14ac:dyDescent="0.25">
      <c r="A451" s="1">
        <v>449</v>
      </c>
      <c r="B451">
        <v>56.549888372421258</v>
      </c>
      <c r="C451">
        <v>192.4</v>
      </c>
      <c r="D451">
        <v>86.55</v>
      </c>
      <c r="E451">
        <v>441.0273733851036</v>
      </c>
      <c r="F451">
        <v>183.06319696345781</v>
      </c>
      <c r="G451">
        <v>100.5582821696553</v>
      </c>
      <c r="H451">
        <v>9.3368030365421362</v>
      </c>
      <c r="I451">
        <v>-14.008282169655351</v>
      </c>
      <c r="J451">
        <v>7.6973797569924676</v>
      </c>
      <c r="K451">
        <v>7.6507109534758282</v>
      </c>
      <c r="L451">
        <v>4.6668803516639379E-2</v>
      </c>
      <c r="M451">
        <v>-0.27207670942366752</v>
      </c>
      <c r="N451">
        <v>0.42159282985979379</v>
      </c>
      <c r="O451">
        <v>-0.13376220327184341</v>
      </c>
      <c r="P451">
        <v>0.31410191749863459</v>
      </c>
    </row>
    <row r="452" spans="1:16" x14ac:dyDescent="0.25">
      <c r="A452" s="1">
        <v>450</v>
      </c>
      <c r="B452">
        <v>56.675027847290039</v>
      </c>
      <c r="C452">
        <v>192.4</v>
      </c>
      <c r="D452">
        <v>86.55</v>
      </c>
      <c r="E452">
        <v>441.02737338510349</v>
      </c>
      <c r="F452">
        <v>183.19975180430851</v>
      </c>
      <c r="G452">
        <v>101.23415204626041</v>
      </c>
      <c r="H452">
        <v>9.2002481956915005</v>
      </c>
      <c r="I452">
        <v>-14.684152046260371</v>
      </c>
      <c r="J452">
        <v>7.6973797569924667</v>
      </c>
      <c r="K452">
        <v>7.658520923046332</v>
      </c>
      <c r="L452">
        <v>3.8858833946134652E-2</v>
      </c>
      <c r="M452">
        <v>-0.27207670942366707</v>
      </c>
      <c r="N452">
        <v>0.42159282985979413</v>
      </c>
      <c r="O452">
        <v>-0.12931600894390791</v>
      </c>
      <c r="P452">
        <v>0.31307455175335869</v>
      </c>
    </row>
    <row r="453" spans="1:16" x14ac:dyDescent="0.25">
      <c r="A453" s="1">
        <v>451</v>
      </c>
      <c r="B453">
        <v>56.796719074249268</v>
      </c>
      <c r="C453">
        <v>192.4</v>
      </c>
      <c r="D453">
        <v>87.53</v>
      </c>
      <c r="E453">
        <v>440.7889734591833</v>
      </c>
      <c r="F453">
        <v>183.32789969720901</v>
      </c>
      <c r="G453">
        <v>101.8944898288081</v>
      </c>
      <c r="H453">
        <v>9.0721003027909717</v>
      </c>
      <c r="I453">
        <v>-14.364489828808081</v>
      </c>
      <c r="J453">
        <v>7.6932188933486474</v>
      </c>
      <c r="K453">
        <v>7.6660676532637151</v>
      </c>
      <c r="L453">
        <v>2.7151240084932301E-2</v>
      </c>
      <c r="M453">
        <v>-0.26064653532557069</v>
      </c>
      <c r="N453">
        <v>0.42115255385997108</v>
      </c>
      <c r="O453">
        <v>-0.1249484677834001</v>
      </c>
      <c r="P453">
        <v>0.31211507554106932</v>
      </c>
    </row>
    <row r="454" spans="1:16" x14ac:dyDescent="0.25">
      <c r="A454" s="1">
        <v>452</v>
      </c>
      <c r="B454">
        <v>56.921880006790161</v>
      </c>
      <c r="C454">
        <v>192.4</v>
      </c>
      <c r="D454">
        <v>87.78</v>
      </c>
      <c r="E454">
        <v>441.02737338510372</v>
      </c>
      <c r="F454">
        <v>183.45490229248591</v>
      </c>
      <c r="G454">
        <v>102.5767215113619</v>
      </c>
      <c r="H454">
        <v>8.9450977075141225</v>
      </c>
      <c r="I454">
        <v>-14.79672151136187</v>
      </c>
      <c r="J454">
        <v>7.6973797569924676</v>
      </c>
      <c r="K454">
        <v>7.6737822963389046</v>
      </c>
      <c r="L454">
        <v>2.3597460653563829E-2</v>
      </c>
      <c r="M454">
        <v>-0.25992722495012027</v>
      </c>
      <c r="N454">
        <v>0.41967449020607561</v>
      </c>
      <c r="O454">
        <v>-0.1204131110758164</v>
      </c>
      <c r="P454">
        <v>0.3111685916955611</v>
      </c>
    </row>
    <row r="455" spans="1:16" x14ac:dyDescent="0.25">
      <c r="A455" s="1">
        <v>453</v>
      </c>
      <c r="B455">
        <v>57.046475172042847</v>
      </c>
      <c r="C455">
        <v>192.4</v>
      </c>
      <c r="D455">
        <v>88.02</v>
      </c>
      <c r="E455">
        <v>441.0273733851036</v>
      </c>
      <c r="F455">
        <v>183.57647575821579</v>
      </c>
      <c r="G455">
        <v>103.2588422824563</v>
      </c>
      <c r="H455">
        <v>8.8235242417841278</v>
      </c>
      <c r="I455">
        <v>-15.238842282456259</v>
      </c>
      <c r="J455">
        <v>7.6973797569924676</v>
      </c>
      <c r="K455">
        <v>7.6814165861837056</v>
      </c>
      <c r="L455">
        <v>1.5963170808761081E-2</v>
      </c>
      <c r="M455">
        <v>-0.25755659383333018</v>
      </c>
      <c r="N455">
        <v>0.41930018002974062</v>
      </c>
      <c r="O455">
        <v>-0.11585648046391681</v>
      </c>
      <c r="P455">
        <v>0.31026667365811522</v>
      </c>
    </row>
    <row r="456" spans="1:16" x14ac:dyDescent="0.25">
      <c r="A456" s="1">
        <v>454</v>
      </c>
      <c r="B456">
        <v>57.171682596206672</v>
      </c>
      <c r="C456">
        <v>192.64</v>
      </c>
      <c r="D456">
        <v>88.51</v>
      </c>
      <c r="E456">
        <v>441.86989764584399</v>
      </c>
      <c r="F456">
        <v>183.6937459164204</v>
      </c>
      <c r="G456">
        <v>103.9471857959135</v>
      </c>
      <c r="H456">
        <v>8.9462540835796176</v>
      </c>
      <c r="I456">
        <v>-15.437185795913519</v>
      </c>
      <c r="J456">
        <v>7.7120845793703188</v>
      </c>
      <c r="K456">
        <v>7.6890447959230652</v>
      </c>
      <c r="L456">
        <v>2.3039783447253551E-2</v>
      </c>
      <c r="M456">
        <v>-0.25850409706617777</v>
      </c>
      <c r="N456">
        <v>0.41715057449319182</v>
      </c>
      <c r="O456">
        <v>-0.1112373019011718</v>
      </c>
      <c r="P456">
        <v>0.30940047272822407</v>
      </c>
    </row>
    <row r="457" spans="1:16" x14ac:dyDescent="0.25">
      <c r="A457" s="1">
        <v>455</v>
      </c>
      <c r="B457">
        <v>57.295515298843377</v>
      </c>
      <c r="C457">
        <v>192.64</v>
      </c>
      <c r="D457">
        <v>88.51</v>
      </c>
      <c r="E457">
        <v>441.86989764584399</v>
      </c>
      <c r="F457">
        <v>183.8048766586696</v>
      </c>
      <c r="G457">
        <v>104.6306864516242</v>
      </c>
      <c r="H457">
        <v>8.8351233413303589</v>
      </c>
      <c r="I457">
        <v>-16.120686451624241</v>
      </c>
      <c r="J457">
        <v>7.7120845793703188</v>
      </c>
      <c r="K457">
        <v>7.6965483144922882</v>
      </c>
      <c r="L457">
        <v>1.5536264878030609E-2</v>
      </c>
      <c r="M457">
        <v>-0.25850409706617777</v>
      </c>
      <c r="N457">
        <v>0.41715057449319182</v>
      </c>
      <c r="O457">
        <v>-0.1066310281615189</v>
      </c>
      <c r="P457">
        <v>0.30858304499787909</v>
      </c>
    </row>
    <row r="458" spans="1:16" x14ac:dyDescent="0.25">
      <c r="A458" s="1">
        <v>456</v>
      </c>
      <c r="B458">
        <v>57.419559001922607</v>
      </c>
      <c r="C458">
        <v>192.89</v>
      </c>
      <c r="D458">
        <v>89.24</v>
      </c>
      <c r="E458">
        <v>442.50414236027012</v>
      </c>
      <c r="F458">
        <v>183.91134054216039</v>
      </c>
      <c r="G458">
        <v>105.3179427770918</v>
      </c>
      <c r="H458">
        <v>8.9786594578395693</v>
      </c>
      <c r="I458">
        <v>-16.077942777091849</v>
      </c>
      <c r="J458">
        <v>7.7231542379004257</v>
      </c>
      <c r="K458">
        <v>7.7040258110939988</v>
      </c>
      <c r="L458">
        <v>1.9128426806426901E-2</v>
      </c>
      <c r="M458">
        <v>-0.25554212649558772</v>
      </c>
      <c r="N458">
        <v>0.4157898406480286</v>
      </c>
      <c r="O458">
        <v>-0.1019809660389588</v>
      </c>
      <c r="P458">
        <v>0.30780306072213209</v>
      </c>
    </row>
    <row r="459" spans="1:16" x14ac:dyDescent="0.25">
      <c r="A459" s="1">
        <v>457</v>
      </c>
      <c r="B459">
        <v>57.545227527618408</v>
      </c>
      <c r="C459">
        <v>192.89</v>
      </c>
      <c r="D459">
        <v>89.98</v>
      </c>
      <c r="E459">
        <v>443.24642596446898</v>
      </c>
      <c r="F459">
        <v>184.0142243249625</v>
      </c>
      <c r="G459">
        <v>106.016727050874</v>
      </c>
      <c r="H459">
        <v>8.8757756750375165</v>
      </c>
      <c r="I459">
        <v>-16.036727050873949</v>
      </c>
      <c r="J459">
        <v>7.7361095307772674</v>
      </c>
      <c r="K459">
        <v>7.7115636683550761</v>
      </c>
      <c r="L459">
        <v>2.4545862422191259E-2</v>
      </c>
      <c r="M459">
        <v>-0.2535585579170675</v>
      </c>
      <c r="N459">
        <v>0.41157418250786448</v>
      </c>
      <c r="O459">
        <v>-9.7235096544689426E-2</v>
      </c>
      <c r="P459">
        <v>0.30705219353530988</v>
      </c>
    </row>
    <row r="460" spans="1:16" x14ac:dyDescent="0.25">
      <c r="A460" s="1">
        <v>458</v>
      </c>
      <c r="B460">
        <v>57.670657396316528</v>
      </c>
      <c r="C460">
        <v>192.89</v>
      </c>
      <c r="D460">
        <v>90.95</v>
      </c>
      <c r="E460">
        <v>443.33334010909857</v>
      </c>
      <c r="F460">
        <v>184.11190228084669</v>
      </c>
      <c r="G460">
        <v>106.7165991046864</v>
      </c>
      <c r="H460">
        <v>8.7780977191532656</v>
      </c>
      <c r="I460">
        <v>-15.76659910468636</v>
      </c>
      <c r="J460">
        <v>7.7376264687676084</v>
      </c>
      <c r="K460">
        <v>7.7190514965724599</v>
      </c>
      <c r="L460">
        <v>1.8574972195148479E-2</v>
      </c>
      <c r="M460">
        <v>-0.24454818625579369</v>
      </c>
      <c r="N460">
        <v>0.4100629763816791</v>
      </c>
      <c r="O460">
        <v>-9.2464998550294331E-2</v>
      </c>
      <c r="P460">
        <v>0.30634193871981152</v>
      </c>
    </row>
    <row r="461" spans="1:16" x14ac:dyDescent="0.25">
      <c r="A461" s="1">
        <v>459</v>
      </c>
      <c r="B461">
        <v>57.794806718826287</v>
      </c>
      <c r="C461">
        <v>192.89</v>
      </c>
      <c r="D461">
        <v>91.44</v>
      </c>
      <c r="E461">
        <v>443.99099404250552</v>
      </c>
      <c r="F461">
        <v>184.20363718300339</v>
      </c>
      <c r="G461">
        <v>107.411583135782</v>
      </c>
      <c r="H461">
        <v>8.6863628169966205</v>
      </c>
      <c r="I461">
        <v>-15.971583135781961</v>
      </c>
      <c r="J461">
        <v>7.7491046952442488</v>
      </c>
      <c r="K461">
        <v>7.7264296937522632</v>
      </c>
      <c r="L461">
        <v>2.267500149198565E-2</v>
      </c>
      <c r="M461">
        <v>-0.24436569250046711</v>
      </c>
      <c r="N461">
        <v>0.40671609057027369</v>
      </c>
      <c r="O461">
        <v>-8.7712638148725167E-2</v>
      </c>
      <c r="P461">
        <v>0.30567721455053443</v>
      </c>
    </row>
    <row r="462" spans="1:16" x14ac:dyDescent="0.25">
      <c r="A462" s="1">
        <v>460</v>
      </c>
      <c r="B462">
        <v>57.918371200561523</v>
      </c>
      <c r="C462">
        <v>192.89</v>
      </c>
      <c r="D462">
        <v>92.18</v>
      </c>
      <c r="E462">
        <v>443.2464259644691</v>
      </c>
      <c r="F462">
        <v>184.29003877055769</v>
      </c>
      <c r="G462">
        <v>108.1054061216326</v>
      </c>
      <c r="H462">
        <v>8.5999612294423002</v>
      </c>
      <c r="I462">
        <v>-15.925406121632619</v>
      </c>
      <c r="J462">
        <v>7.7361095307772683</v>
      </c>
      <c r="K462">
        <v>7.7337422413224246</v>
      </c>
      <c r="L462">
        <v>2.3672894548436569E-3</v>
      </c>
      <c r="M462">
        <v>-0.23171121320679389</v>
      </c>
      <c r="N462">
        <v>0.40898699695006868</v>
      </c>
      <c r="O462">
        <v>-8.2953778183473104E-2</v>
      </c>
      <c r="P462">
        <v>0.30505318250477859</v>
      </c>
    </row>
    <row r="463" spans="1:16" x14ac:dyDescent="0.25">
      <c r="A463" s="1">
        <v>461</v>
      </c>
      <c r="B463">
        <v>58.043708324432373</v>
      </c>
      <c r="C463">
        <v>193.13</v>
      </c>
      <c r="D463">
        <v>93.15</v>
      </c>
      <c r="E463">
        <v>444.73760460040489</v>
      </c>
      <c r="F463">
        <v>184.3726696730337</v>
      </c>
      <c r="G463">
        <v>108.8112166412815</v>
      </c>
      <c r="H463">
        <v>8.7573303269662688</v>
      </c>
      <c r="I463">
        <v>-15.661216641281481</v>
      </c>
      <c r="J463">
        <v>7.7621355077097451</v>
      </c>
      <c r="K463">
        <v>7.7411301099915759</v>
      </c>
      <c r="L463">
        <v>2.1005397718169231E-2</v>
      </c>
      <c r="M463">
        <v>-0.2323965907316432</v>
      </c>
      <c r="N463">
        <v>0.40431888975944358</v>
      </c>
      <c r="O463">
        <v>-7.8098925536534858E-2</v>
      </c>
      <c r="P463">
        <v>0.30445823606364802</v>
      </c>
    </row>
    <row r="464" spans="1:16" x14ac:dyDescent="0.25">
      <c r="A464" s="1">
        <v>462</v>
      </c>
      <c r="B464">
        <v>58.167076110839837</v>
      </c>
      <c r="C464">
        <v>193.13</v>
      </c>
      <c r="D464">
        <v>93.4</v>
      </c>
      <c r="E464">
        <v>444.73760460040489</v>
      </c>
      <c r="F464">
        <v>184.4490609152696</v>
      </c>
      <c r="G464">
        <v>109.5078201657698</v>
      </c>
      <c r="H464">
        <v>8.6809390847304257</v>
      </c>
      <c r="I464">
        <v>-16.10782016576977</v>
      </c>
      <c r="J464">
        <v>7.7621355077097451</v>
      </c>
      <c r="K464">
        <v>7.7483746468676564</v>
      </c>
      <c r="L464">
        <v>1.376086084208961E-2</v>
      </c>
      <c r="M464">
        <v>-0.22990712795973761</v>
      </c>
      <c r="N464">
        <v>0.40408959713571541</v>
      </c>
      <c r="O464">
        <v>-7.3294765299364947E-2</v>
      </c>
      <c r="P464">
        <v>0.30390982219437979</v>
      </c>
    </row>
    <row r="465" spans="1:16" x14ac:dyDescent="0.25">
      <c r="A465" s="1">
        <v>463</v>
      </c>
      <c r="B465">
        <v>58.293039321899407</v>
      </c>
      <c r="C465">
        <v>193.13</v>
      </c>
      <c r="D465">
        <v>93.89</v>
      </c>
      <c r="E465">
        <v>445.48601154199878</v>
      </c>
      <c r="F465">
        <v>184.52198797454659</v>
      </c>
      <c r="G465">
        <v>110.2208848535403</v>
      </c>
      <c r="H465">
        <v>8.6080120254533767</v>
      </c>
      <c r="I465">
        <v>-16.330884853540311</v>
      </c>
      <c r="J465">
        <v>7.7751976729853407</v>
      </c>
      <c r="K465">
        <v>7.7557455798394859</v>
      </c>
      <c r="L465">
        <v>1.9452093145854828E-2</v>
      </c>
      <c r="M465">
        <v>-0.23028084892277109</v>
      </c>
      <c r="N465">
        <v>0.40066648302473201</v>
      </c>
      <c r="O465">
        <v>-6.8365059363743694E-2</v>
      </c>
      <c r="P465">
        <v>0.30338771458299191</v>
      </c>
    </row>
    <row r="466" spans="1:16" x14ac:dyDescent="0.25">
      <c r="A466" s="1">
        <v>464</v>
      </c>
      <c r="B466">
        <v>58.418095350265503</v>
      </c>
      <c r="C466">
        <v>193.13</v>
      </c>
      <c r="D466">
        <v>94.38</v>
      </c>
      <c r="E466">
        <v>445.48601154199878</v>
      </c>
      <c r="F466">
        <v>184.5893085050499</v>
      </c>
      <c r="G466">
        <v>110.930497555374</v>
      </c>
      <c r="H466">
        <v>8.5406914949500958</v>
      </c>
      <c r="I466">
        <v>-16.550497555374012</v>
      </c>
      <c r="J466">
        <v>7.7751976729853398</v>
      </c>
      <c r="K466">
        <v>7.7630392820318468</v>
      </c>
      <c r="L466">
        <v>1.2158390953493029E-2</v>
      </c>
      <c r="M466">
        <v>-0.2253960479943688</v>
      </c>
      <c r="N466">
        <v>0.40028084084617421</v>
      </c>
      <c r="O466">
        <v>-6.3448099490436144E-2</v>
      </c>
      <c r="P466">
        <v>0.30290698887787532</v>
      </c>
    </row>
    <row r="467" spans="1:16" x14ac:dyDescent="0.25">
      <c r="A467" s="1">
        <v>465</v>
      </c>
      <c r="B467">
        <v>58.542335033416748</v>
      </c>
      <c r="C467">
        <v>193.13</v>
      </c>
      <c r="D467">
        <v>95.84</v>
      </c>
      <c r="E467">
        <v>446.23596513509432</v>
      </c>
      <c r="F467">
        <v>184.65116466036761</v>
      </c>
      <c r="G467">
        <v>111.6370184936236</v>
      </c>
      <c r="H467">
        <v>8.4788353396323828</v>
      </c>
      <c r="I467">
        <v>-15.797018493623611</v>
      </c>
      <c r="J467">
        <v>7.7882868324220178</v>
      </c>
      <c r="K467">
        <v>7.7702633673984653</v>
      </c>
      <c r="L467">
        <v>1.8023465023552451E-2</v>
      </c>
      <c r="M467">
        <v>-0.21604742435976271</v>
      </c>
      <c r="N467">
        <v>0.39633793715403087</v>
      </c>
      <c r="O467">
        <v>-5.8542461680190838E-2</v>
      </c>
      <c r="P467">
        <v>0.3024663332003184</v>
      </c>
    </row>
    <row r="468" spans="1:16" x14ac:dyDescent="0.25">
      <c r="A468" s="1">
        <v>466</v>
      </c>
      <c r="B468">
        <v>58.668136835098267</v>
      </c>
      <c r="C468">
        <v>193.13</v>
      </c>
      <c r="D468">
        <v>95.84</v>
      </c>
      <c r="E468">
        <v>447.02626891751999</v>
      </c>
      <c r="F468">
        <v>184.70868450484349</v>
      </c>
      <c r="G468">
        <v>112.3538646944419</v>
      </c>
      <c r="H468">
        <v>8.4213154951565343</v>
      </c>
      <c r="I468">
        <v>-16.513864694441921</v>
      </c>
      <c r="J468">
        <v>7.8020802355163106</v>
      </c>
      <c r="K468">
        <v>7.7775577652100356</v>
      </c>
      <c r="L468">
        <v>2.452247030627586E-2</v>
      </c>
      <c r="M468">
        <v>-0.2214935478919868</v>
      </c>
      <c r="N468">
        <v>0.39332029980948108</v>
      </c>
      <c r="O468">
        <v>-5.3555740190051833E-2</v>
      </c>
      <c r="P468">
        <v>0.30205746920845788</v>
      </c>
    </row>
    <row r="469" spans="1:16" x14ac:dyDescent="0.25">
      <c r="A469" s="1">
        <v>467</v>
      </c>
      <c r="B469">
        <v>58.791163206100457</v>
      </c>
      <c r="C469">
        <v>193.13</v>
      </c>
      <c r="D469">
        <v>96.82</v>
      </c>
      <c r="E469">
        <v>447.02626891751999</v>
      </c>
      <c r="F469">
        <v>184.75994884415721</v>
      </c>
      <c r="G469">
        <v>113.05618016592589</v>
      </c>
      <c r="H469">
        <v>8.3700511558428161</v>
      </c>
      <c r="I469">
        <v>-16.236180165925902</v>
      </c>
      <c r="J469">
        <v>7.8020802355163106</v>
      </c>
      <c r="K469">
        <v>7.7846730207686043</v>
      </c>
      <c r="L469">
        <v>1.7407214747707119E-2</v>
      </c>
      <c r="M469">
        <v>-0.21170674432955031</v>
      </c>
      <c r="N469">
        <v>0.39281189442961428</v>
      </c>
      <c r="O469">
        <v>-4.8661787346376197E-2</v>
      </c>
      <c r="P469">
        <v>0.3016938006684084</v>
      </c>
    </row>
    <row r="470" spans="1:16" x14ac:dyDescent="0.25">
      <c r="A470" s="1">
        <v>468</v>
      </c>
      <c r="B470">
        <v>58.930640935897827</v>
      </c>
      <c r="C470">
        <v>193.38</v>
      </c>
      <c r="D470">
        <v>98.04</v>
      </c>
      <c r="E470">
        <v>447.76882539196879</v>
      </c>
      <c r="F470">
        <v>184.81209353924811</v>
      </c>
      <c r="G470">
        <v>113.8537985180062</v>
      </c>
      <c r="H470">
        <v>8.5679064607518569</v>
      </c>
      <c r="I470">
        <v>-15.81379851800618</v>
      </c>
      <c r="J470">
        <v>7.8150402908774446</v>
      </c>
      <c r="K470">
        <v>7.7927201273150706</v>
      </c>
      <c r="L470">
        <v>2.2320163562373981E-2</v>
      </c>
      <c r="M470">
        <v>-0.20449160679988829</v>
      </c>
      <c r="N470">
        <v>0.39205839201374049</v>
      </c>
      <c r="O470">
        <v>-4.309480208979527E-2</v>
      </c>
      <c r="P470">
        <v>0.3013245914588713</v>
      </c>
    </row>
    <row r="471" spans="1:16" x14ac:dyDescent="0.25">
      <c r="A471" s="1">
        <v>469</v>
      </c>
      <c r="B471">
        <v>59.054597854614258</v>
      </c>
      <c r="C471">
        <v>193.38</v>
      </c>
      <c r="D471">
        <v>98.04</v>
      </c>
      <c r="E471">
        <v>447.76882539196879</v>
      </c>
      <c r="F471">
        <v>184.8530982712351</v>
      </c>
      <c r="G471">
        <v>114.56376520066679</v>
      </c>
      <c r="H471">
        <v>8.5269017287648694</v>
      </c>
      <c r="I471">
        <v>-16.523765200666769</v>
      </c>
      <c r="J471">
        <v>7.8150402908774446</v>
      </c>
      <c r="K471">
        <v>7.7998561817284457</v>
      </c>
      <c r="L471">
        <v>1.5184109148999699E-2</v>
      </c>
      <c r="M471">
        <v>-0.20449160679988829</v>
      </c>
      <c r="N471">
        <v>0.39205839201374049</v>
      </c>
      <c r="O471">
        <v>-3.8132502200565167E-2</v>
      </c>
      <c r="P471">
        <v>0.30103475678810621</v>
      </c>
    </row>
    <row r="472" spans="1:16" x14ac:dyDescent="0.25">
      <c r="A472" s="1">
        <v>470</v>
      </c>
      <c r="B472">
        <v>59.179473161697388</v>
      </c>
      <c r="C472">
        <v>193.38</v>
      </c>
      <c r="D472">
        <v>99.27</v>
      </c>
      <c r="E472">
        <v>448.5497837090665</v>
      </c>
      <c r="F472">
        <v>184.88932058516389</v>
      </c>
      <c r="G472">
        <v>115.2799178743239</v>
      </c>
      <c r="H472">
        <v>8.4906794148360518</v>
      </c>
      <c r="I472">
        <v>-16.009917874323889</v>
      </c>
      <c r="J472">
        <v>7.8286705848316336</v>
      </c>
      <c r="K472">
        <v>7.807032089939236</v>
      </c>
      <c r="L472">
        <v>2.1638494892397549E-2</v>
      </c>
      <c r="M472">
        <v>-0.19752025681200569</v>
      </c>
      <c r="N472">
        <v>0.38892348623979922</v>
      </c>
      <c r="O472">
        <v>-3.3121064439152373E-2</v>
      </c>
      <c r="P472">
        <v>0.30077909023401339</v>
      </c>
    </row>
    <row r="473" spans="1:16" x14ac:dyDescent="0.25">
      <c r="A473" s="1">
        <v>471</v>
      </c>
      <c r="B473">
        <v>59.302747964859009</v>
      </c>
      <c r="C473">
        <v>193.38</v>
      </c>
      <c r="D473">
        <v>100.25</v>
      </c>
      <c r="E473">
        <v>448.49256424122501</v>
      </c>
      <c r="F473">
        <v>184.9200653422661</v>
      </c>
      <c r="G473">
        <v>115.9876839617872</v>
      </c>
      <c r="H473">
        <v>8.4599346577339247</v>
      </c>
      <c r="I473">
        <v>-15.73768396178717</v>
      </c>
      <c r="J473">
        <v>7.8276719167215596</v>
      </c>
      <c r="K473">
        <v>7.8141049126834599</v>
      </c>
      <c r="L473">
        <v>1.3567004038100631E-2</v>
      </c>
      <c r="M473">
        <v>-0.18733514448672339</v>
      </c>
      <c r="N473">
        <v>0.38886274396004877</v>
      </c>
      <c r="O473">
        <v>-2.8163284367656749E-2</v>
      </c>
      <c r="P473">
        <v>0.30056235363269229</v>
      </c>
    </row>
    <row r="474" spans="1:16" x14ac:dyDescent="0.25">
      <c r="A474" s="1">
        <v>472</v>
      </c>
      <c r="B474">
        <v>59.426294088363647</v>
      </c>
      <c r="C474">
        <v>193.38</v>
      </c>
      <c r="D474">
        <v>100.49</v>
      </c>
      <c r="E474">
        <v>448.53119928561421</v>
      </c>
      <c r="F474">
        <v>184.94587517411421</v>
      </c>
      <c r="G474">
        <v>116.6976785655952</v>
      </c>
      <c r="H474">
        <v>8.4341248258857604</v>
      </c>
      <c r="I474">
        <v>-16.20767856559516</v>
      </c>
      <c r="J474">
        <v>7.8283462254528056</v>
      </c>
      <c r="K474">
        <v>7.8211839102924312</v>
      </c>
      <c r="L474">
        <v>7.1623151603743551E-3</v>
      </c>
      <c r="M474">
        <v>-0.1851981039862588</v>
      </c>
      <c r="N474">
        <v>0.38867481559768552</v>
      </c>
      <c r="O474">
        <v>-2.3185649893454861E-2</v>
      </c>
      <c r="P474">
        <v>0.30038059577641529</v>
      </c>
    </row>
    <row r="475" spans="1:16" x14ac:dyDescent="0.25">
      <c r="A475" s="1">
        <v>473</v>
      </c>
      <c r="B475">
        <v>59.552140712738037</v>
      </c>
      <c r="C475">
        <v>193.38</v>
      </c>
      <c r="D475">
        <v>101.22</v>
      </c>
      <c r="E475">
        <v>449.27477570094072</v>
      </c>
      <c r="F475">
        <v>184.9670122984131</v>
      </c>
      <c r="G475">
        <v>117.4214612088012</v>
      </c>
      <c r="H475">
        <v>8.4129877015868999</v>
      </c>
      <c r="I475">
        <v>-16.201461208801231</v>
      </c>
      <c r="J475">
        <v>7.8413240821404306</v>
      </c>
      <c r="K475">
        <v>7.8283867889502661</v>
      </c>
      <c r="L475">
        <v>1.2937293190164571E-2</v>
      </c>
      <c r="M475">
        <v>-0.18292711746591739</v>
      </c>
      <c r="N475">
        <v>0.38614628017839359</v>
      </c>
      <c r="O475">
        <v>-1.8107769468334999E-2</v>
      </c>
      <c r="P475">
        <v>0.30023187293153508</v>
      </c>
    </row>
    <row r="476" spans="1:16" x14ac:dyDescent="0.25">
      <c r="A476" s="1">
        <v>474</v>
      </c>
      <c r="B476">
        <v>59.676269054412842</v>
      </c>
      <c r="C476">
        <v>193.38</v>
      </c>
      <c r="D476">
        <v>102.2</v>
      </c>
      <c r="E476">
        <v>449.99999999999989</v>
      </c>
      <c r="F476">
        <v>184.98276245819781</v>
      </c>
      <c r="G476">
        <v>118.1358007348302</v>
      </c>
      <c r="H476">
        <v>8.3972375418021841</v>
      </c>
      <c r="I476">
        <v>-15.93580073483021</v>
      </c>
      <c r="J476">
        <v>7.8539816339744819</v>
      </c>
      <c r="K476">
        <v>7.8354851880044816</v>
      </c>
      <c r="L476">
        <v>1.8496445969999439E-2</v>
      </c>
      <c r="M476">
        <v>-0.17799999999999949</v>
      </c>
      <c r="N476">
        <v>0.3838000000000002</v>
      </c>
      <c r="O476">
        <v>-1.3093374610432839E-2</v>
      </c>
      <c r="P476">
        <v>0.30012112870274299</v>
      </c>
    </row>
    <row r="477" spans="1:16" x14ac:dyDescent="0.25">
      <c r="A477" s="1">
        <v>475</v>
      </c>
      <c r="B477">
        <v>59.801536798477173</v>
      </c>
      <c r="C477">
        <v>193.38</v>
      </c>
      <c r="D477">
        <v>103.18</v>
      </c>
      <c r="E477">
        <v>450.00000000000011</v>
      </c>
      <c r="F477">
        <v>184.99352122573231</v>
      </c>
      <c r="G477">
        <v>118.85701630386239</v>
      </c>
      <c r="H477">
        <v>8.3864787742676867</v>
      </c>
      <c r="I477">
        <v>-15.67701630386237</v>
      </c>
      <c r="J477">
        <v>7.8539816339744837</v>
      </c>
      <c r="K477">
        <v>7.8426442957429821</v>
      </c>
      <c r="L477">
        <v>1.1337338231501629E-2</v>
      </c>
      <c r="M477">
        <v>-0.16820000000000021</v>
      </c>
      <c r="N477">
        <v>0.38379999999999992</v>
      </c>
      <c r="O477">
        <v>-8.0287082981078933E-3</v>
      </c>
      <c r="P477">
        <v>0.30004551749338482</v>
      </c>
    </row>
    <row r="478" spans="1:16" x14ac:dyDescent="0.25">
      <c r="A478" s="1">
        <v>476</v>
      </c>
      <c r="B478">
        <v>59.928580284118652</v>
      </c>
      <c r="C478">
        <v>193.38</v>
      </c>
      <c r="D478">
        <v>103.67</v>
      </c>
      <c r="E478">
        <v>449.99999999999989</v>
      </c>
      <c r="F478">
        <v>184.99916095992029</v>
      </c>
      <c r="G478">
        <v>119.58865580118849</v>
      </c>
      <c r="H478">
        <v>8.3808390400797066</v>
      </c>
      <c r="I478">
        <v>-15.91865580118851</v>
      </c>
      <c r="J478">
        <v>7.8539816339744819</v>
      </c>
      <c r="K478">
        <v>7.8499020959091013</v>
      </c>
      <c r="L478">
        <v>4.079538065380639E-3</v>
      </c>
      <c r="M478">
        <v>-0.1632999999999995</v>
      </c>
      <c r="N478">
        <v>0.3838000000000002</v>
      </c>
      <c r="O478">
        <v>-2.8895839628735659E-3</v>
      </c>
      <c r="P478">
        <v>0.30000589417448381</v>
      </c>
    </row>
    <row r="479" spans="1:16" x14ac:dyDescent="0.25">
      <c r="A479" s="1">
        <v>477</v>
      </c>
      <c r="B479">
        <v>60.038931608200073</v>
      </c>
      <c r="C479">
        <v>193.38</v>
      </c>
      <c r="D479">
        <v>104.16</v>
      </c>
      <c r="E479">
        <v>450.7345210342549</v>
      </c>
      <c r="F479">
        <v>184.9997506826044</v>
      </c>
      <c r="G479">
        <v>120.2242293450812</v>
      </c>
      <c r="H479">
        <v>8.3802493173956236</v>
      </c>
      <c r="I479">
        <v>-16.06422934508123</v>
      </c>
      <c r="J479">
        <v>7.8668014444473844</v>
      </c>
      <c r="K479">
        <v>7.8562054108896984</v>
      </c>
      <c r="L479">
        <v>1.059603355768601E-2</v>
      </c>
      <c r="M479">
        <v>-0.1633070923420139</v>
      </c>
      <c r="N479">
        <v>0.38173785978181007</v>
      </c>
      <c r="O479">
        <v>1.5751609260805969E-3</v>
      </c>
      <c r="P479">
        <v>0.30000175141125202</v>
      </c>
    </row>
    <row r="480" spans="1:16" x14ac:dyDescent="0.25">
      <c r="A480" s="1">
        <v>478</v>
      </c>
      <c r="B480">
        <v>60.163749694824219</v>
      </c>
      <c r="C480">
        <v>193.38</v>
      </c>
      <c r="D480">
        <v>104.65</v>
      </c>
      <c r="E480">
        <v>450.74405920288871</v>
      </c>
      <c r="F480">
        <v>184.99558938803179</v>
      </c>
      <c r="G480">
        <v>120.9430843165978</v>
      </c>
      <c r="H480">
        <v>8.3844106119681783</v>
      </c>
      <c r="I480">
        <v>-16.293084316597799</v>
      </c>
      <c r="J480">
        <v>7.8669679168946551</v>
      </c>
      <c r="K480">
        <v>7.8633356387308746</v>
      </c>
      <c r="L480">
        <v>3.6322781637796449E-3</v>
      </c>
      <c r="M480">
        <v>-0.15847105208545961</v>
      </c>
      <c r="N480">
        <v>0.38177429935883261</v>
      </c>
      <c r="O480">
        <v>6.6246826401317373E-3</v>
      </c>
      <c r="P480">
        <v>0.30003098616022911</v>
      </c>
    </row>
    <row r="481" spans="1:16" x14ac:dyDescent="0.25">
      <c r="A481" s="1">
        <v>479</v>
      </c>
      <c r="B481">
        <v>60.29093599319458</v>
      </c>
      <c r="C481">
        <v>193.13</v>
      </c>
      <c r="D481">
        <v>105.87</v>
      </c>
      <c r="E481">
        <v>452.17474411461012</v>
      </c>
      <c r="F481">
        <v>184.9860777378197</v>
      </c>
      <c r="G481">
        <v>121.6754118073643</v>
      </c>
      <c r="H481">
        <v>8.1439222621802685</v>
      </c>
      <c r="I481">
        <v>-15.80541180736429</v>
      </c>
      <c r="J481">
        <v>7.8919380791627969</v>
      </c>
      <c r="K481">
        <v>7.8706034717989342</v>
      </c>
      <c r="L481">
        <v>2.133460736386272E-2</v>
      </c>
      <c r="M481">
        <v>-0.15566754501051239</v>
      </c>
      <c r="N481">
        <v>0.37566340709523471</v>
      </c>
      <c r="O481">
        <v>1.1767795964454609E-2</v>
      </c>
      <c r="P481">
        <v>0.30009782615077601</v>
      </c>
    </row>
    <row r="482" spans="1:16" x14ac:dyDescent="0.25">
      <c r="A482" s="1">
        <v>480</v>
      </c>
      <c r="B482">
        <v>60.429933071136468</v>
      </c>
      <c r="C482">
        <v>193.13</v>
      </c>
      <c r="D482">
        <v>106.6</v>
      </c>
      <c r="E482">
        <v>452.26050191114132</v>
      </c>
      <c r="F482">
        <v>184.96959977210099</v>
      </c>
      <c r="G482">
        <v>122.47540024547089</v>
      </c>
      <c r="H482">
        <v>8.1604002278989753</v>
      </c>
      <c r="I482">
        <v>-15.87540024547091</v>
      </c>
      <c r="J482">
        <v>7.8934348350715222</v>
      </c>
      <c r="K482">
        <v>7.8785510150672167</v>
      </c>
      <c r="L482">
        <v>1.488382000430555E-2</v>
      </c>
      <c r="M482">
        <v>-0.1489353275446707</v>
      </c>
      <c r="N482">
        <v>0.37571792372624663</v>
      </c>
      <c r="O482">
        <v>1.7383927015277641E-2</v>
      </c>
      <c r="P482">
        <v>0.30021367518660269</v>
      </c>
    </row>
    <row r="483" spans="1:16" x14ac:dyDescent="0.25">
      <c r="A483" s="1">
        <v>481</v>
      </c>
      <c r="B483">
        <v>60.539990425109863</v>
      </c>
      <c r="C483">
        <v>193.13</v>
      </c>
      <c r="D483">
        <v>107.58</v>
      </c>
      <c r="E483">
        <v>453.01278750418328</v>
      </c>
      <c r="F483">
        <v>184.95204820335459</v>
      </c>
      <c r="G483">
        <v>123.1084643372519</v>
      </c>
      <c r="H483">
        <v>8.1779517966454307</v>
      </c>
      <c r="I483">
        <v>-15.528464337251879</v>
      </c>
      <c r="J483">
        <v>7.9065646955854243</v>
      </c>
      <c r="K483">
        <v>7.8848489261300942</v>
      </c>
      <c r="L483">
        <v>2.1715769455330051E-2</v>
      </c>
      <c r="M483">
        <v>-0.14406901747280729</v>
      </c>
      <c r="N483">
        <v>0.37424517125063872</v>
      </c>
      <c r="O483">
        <v>2.182591783990364E-2</v>
      </c>
      <c r="P483">
        <v>0.30033714975282372</v>
      </c>
    </row>
    <row r="484" spans="1:16" x14ac:dyDescent="0.25">
      <c r="A484" s="1">
        <v>482</v>
      </c>
      <c r="B484">
        <v>60.665229320526123</v>
      </c>
      <c r="C484">
        <v>193.13</v>
      </c>
      <c r="D484">
        <v>108.31</v>
      </c>
      <c r="E484">
        <v>453.7640348649058</v>
      </c>
      <c r="F484">
        <v>184.92723615805281</v>
      </c>
      <c r="G484">
        <v>123.8283476590824</v>
      </c>
      <c r="H484">
        <v>8.2027638419472453</v>
      </c>
      <c r="I484">
        <v>-15.518347659082369</v>
      </c>
      <c r="J484">
        <v>7.9196764355269487</v>
      </c>
      <c r="K484">
        <v>7.8920226691785906</v>
      </c>
      <c r="L484">
        <v>2.765376634835803E-2</v>
      </c>
      <c r="M484">
        <v>-0.14167924543295221</v>
      </c>
      <c r="N484">
        <v>0.3728032878255626</v>
      </c>
      <c r="O484">
        <v>2.6873894712523751E-2</v>
      </c>
      <c r="P484">
        <v>0.30051183798454001</v>
      </c>
    </row>
    <row r="485" spans="1:16" x14ac:dyDescent="0.25">
      <c r="A485" s="1">
        <v>483</v>
      </c>
      <c r="B485">
        <v>60.789435386657708</v>
      </c>
      <c r="C485">
        <v>193.13</v>
      </c>
      <c r="D485">
        <v>108.56</v>
      </c>
      <c r="E485">
        <v>453.66778805553139</v>
      </c>
      <c r="F485">
        <v>184.89754472551931</v>
      </c>
      <c r="G485">
        <v>124.5416441762583</v>
      </c>
      <c r="H485">
        <v>8.232455274480742</v>
      </c>
      <c r="I485">
        <v>-15.98164417625831</v>
      </c>
      <c r="J485">
        <v>7.9179966118088272</v>
      </c>
      <c r="K485">
        <v>7.8991463488019233</v>
      </c>
      <c r="L485">
        <v>1.8850263006903841E-2</v>
      </c>
      <c r="M485">
        <v>-0.13855792267435441</v>
      </c>
      <c r="N485">
        <v>0.37320068604460999</v>
      </c>
      <c r="O485">
        <v>3.1871577688181357E-2</v>
      </c>
      <c r="P485">
        <v>0.30072108968192229</v>
      </c>
    </row>
    <row r="486" spans="1:16" x14ac:dyDescent="0.25">
      <c r="A486" s="1">
        <v>484</v>
      </c>
      <c r="B486">
        <v>60.931267738342292</v>
      </c>
      <c r="C486">
        <v>193.13</v>
      </c>
      <c r="D486">
        <v>109.54</v>
      </c>
      <c r="E486">
        <v>454.39870535499563</v>
      </c>
      <c r="F486">
        <v>184.85745454157609</v>
      </c>
      <c r="G486">
        <v>125.3552191676886</v>
      </c>
      <c r="H486">
        <v>8.2725454584238491</v>
      </c>
      <c r="I486">
        <v>-15.81521916768858</v>
      </c>
      <c r="J486">
        <v>7.9307535252442616</v>
      </c>
      <c r="K486">
        <v>7.907294235018866</v>
      </c>
      <c r="L486">
        <v>2.3459290225395609E-2</v>
      </c>
      <c r="M486">
        <v>-0.13353627420821579</v>
      </c>
      <c r="N486">
        <v>0.37215442153840939</v>
      </c>
      <c r="O486">
        <v>3.7565859436363563E-2</v>
      </c>
      <c r="P486">
        <v>0.30100399101745151</v>
      </c>
    </row>
    <row r="487" spans="1:16" x14ac:dyDescent="0.25">
      <c r="A487" s="1">
        <v>485</v>
      </c>
      <c r="B487">
        <v>61.039438009262078</v>
      </c>
      <c r="C487">
        <v>193.13</v>
      </c>
      <c r="D487">
        <v>109.54</v>
      </c>
      <c r="E487">
        <v>454.39870535499551</v>
      </c>
      <c r="F487">
        <v>184.8224515695905</v>
      </c>
      <c r="G487">
        <v>125.97491810243901</v>
      </c>
      <c r="H487">
        <v>8.3075484304094687</v>
      </c>
      <c r="I487">
        <v>-16.43491810243901</v>
      </c>
      <c r="J487">
        <v>7.9307535252442607</v>
      </c>
      <c r="K487">
        <v>7.9135193495239449</v>
      </c>
      <c r="L487">
        <v>1.7234175720315829E-2</v>
      </c>
      <c r="M487">
        <v>-0.13353627420821551</v>
      </c>
      <c r="N487">
        <v>0.37215442153840961</v>
      </c>
      <c r="O487">
        <v>4.189819624813762E-2</v>
      </c>
      <c r="P487">
        <v>0.30125133617346023</v>
      </c>
    </row>
    <row r="488" spans="1:16" x14ac:dyDescent="0.25">
      <c r="A488" s="1">
        <v>486</v>
      </c>
      <c r="B488">
        <v>61.179611921310418</v>
      </c>
      <c r="C488">
        <v>192.89</v>
      </c>
      <c r="D488">
        <v>111</v>
      </c>
      <c r="E488">
        <v>455.26239539959522</v>
      </c>
      <c r="F488">
        <v>184.77140092066631</v>
      </c>
      <c r="G488">
        <v>126.7768112661547</v>
      </c>
      <c r="H488">
        <v>8.1185990793336771</v>
      </c>
      <c r="I488">
        <v>-15.7768112661547</v>
      </c>
      <c r="J488">
        <v>7.9458277602392213</v>
      </c>
      <c r="K488">
        <v>7.9216024790873156</v>
      </c>
      <c r="L488">
        <v>2.4225281151905701E-2</v>
      </c>
      <c r="M488">
        <v>-0.12437224984083931</v>
      </c>
      <c r="N488">
        <v>0.36904844325579772</v>
      </c>
      <c r="O488">
        <v>4.7496900041818522E-2</v>
      </c>
      <c r="P488">
        <v>0.30161265367691498</v>
      </c>
    </row>
    <row r="489" spans="1:16" x14ac:dyDescent="0.25">
      <c r="A489" s="1">
        <v>487</v>
      </c>
      <c r="B489">
        <v>61.303641557693481</v>
      </c>
      <c r="C489">
        <v>192.64</v>
      </c>
      <c r="D489">
        <v>111.49</v>
      </c>
      <c r="E489">
        <v>454.45560283332628</v>
      </c>
      <c r="F489">
        <v>184.7208804273975</v>
      </c>
      <c r="G489">
        <v>127.4851357537256</v>
      </c>
      <c r="H489">
        <v>7.919119572602483</v>
      </c>
      <c r="I489">
        <v>-15.995135753725579</v>
      </c>
      <c r="J489">
        <v>7.9317465735772146</v>
      </c>
      <c r="K489">
        <v>7.9287717714190258</v>
      </c>
      <c r="L489">
        <v>2.974802158188794E-3</v>
      </c>
      <c r="M489">
        <v>-0.1140840436737562</v>
      </c>
      <c r="N489">
        <v>0.36865132710875242</v>
      </c>
      <c r="O489">
        <v>5.2434541590219888E-2</v>
      </c>
      <c r="P489">
        <v>0.30197088917867487</v>
      </c>
    </row>
    <row r="490" spans="1:16" x14ac:dyDescent="0.25">
      <c r="A490" s="1">
        <v>488</v>
      </c>
      <c r="B490">
        <v>61.427348136901863</v>
      </c>
      <c r="C490">
        <v>192.64</v>
      </c>
      <c r="D490">
        <v>111.98</v>
      </c>
      <c r="E490">
        <v>455.12819104185292</v>
      </c>
      <c r="F490">
        <v>184.6654973253134</v>
      </c>
      <c r="G490">
        <v>128.19035761236029</v>
      </c>
      <c r="H490">
        <v>7.9745026746865619</v>
      </c>
      <c r="I490">
        <v>-16.21035761236034</v>
      </c>
      <c r="J490">
        <v>7.9434854523260938</v>
      </c>
      <c r="K490">
        <v>7.9359402128017402</v>
      </c>
      <c r="L490">
        <v>7.5452395243535966E-3</v>
      </c>
      <c r="M490">
        <v>-0.1135232508287253</v>
      </c>
      <c r="N490">
        <v>0.36772472247766841</v>
      </c>
      <c r="O490">
        <v>5.7342438934910339E-2</v>
      </c>
      <c r="P490">
        <v>0.30236437229714869</v>
      </c>
    </row>
    <row r="491" spans="1:16" x14ac:dyDescent="0.25">
      <c r="A491" s="1">
        <v>489</v>
      </c>
      <c r="B491">
        <v>61.553528070449829</v>
      </c>
      <c r="C491">
        <v>192.4</v>
      </c>
      <c r="D491">
        <v>112.96</v>
      </c>
      <c r="E491">
        <v>455.12819104185292</v>
      </c>
      <c r="F491">
        <v>184.60387829366061</v>
      </c>
      <c r="G491">
        <v>128.90826268582791</v>
      </c>
      <c r="H491">
        <v>7.7961217063393633</v>
      </c>
      <c r="I491">
        <v>-15.94826268582791</v>
      </c>
      <c r="J491">
        <v>7.9434854523260938</v>
      </c>
      <c r="K491">
        <v>7.9432721234270423</v>
      </c>
      <c r="L491">
        <v>2.1332889905156799E-4</v>
      </c>
      <c r="M491">
        <v>-0.1035479557298097</v>
      </c>
      <c r="N491">
        <v>0.36621029595599469</v>
      </c>
      <c r="O491">
        <v>6.2329407033984312E-2</v>
      </c>
      <c r="P491">
        <v>0.30280310505235958</v>
      </c>
    </row>
    <row r="492" spans="1:16" x14ac:dyDescent="0.25">
      <c r="A492" s="1">
        <v>490</v>
      </c>
      <c r="B492">
        <v>61.679216384887702</v>
      </c>
      <c r="C492">
        <v>192.4</v>
      </c>
      <c r="D492">
        <v>113.69</v>
      </c>
      <c r="E492">
        <v>455.26239539959511</v>
      </c>
      <c r="F492">
        <v>184.53736080810279</v>
      </c>
      <c r="G492">
        <v>129.62182457796169</v>
      </c>
      <c r="H492">
        <v>7.8626391918972161</v>
      </c>
      <c r="I492">
        <v>-15.93182457796175</v>
      </c>
      <c r="J492">
        <v>7.9458277602392204</v>
      </c>
      <c r="K492">
        <v>7.9505975330580716</v>
      </c>
      <c r="L492">
        <v>-4.7697728188520472E-3</v>
      </c>
      <c r="M492">
        <v>-9.7136216872627745E-2</v>
      </c>
      <c r="N492">
        <v>0.3666362848541776</v>
      </c>
      <c r="O492">
        <v>6.7276104910339807E-2</v>
      </c>
      <c r="P492">
        <v>0.30327783446833761</v>
      </c>
    </row>
    <row r="493" spans="1:16" x14ac:dyDescent="0.25">
      <c r="A493" s="1">
        <v>491</v>
      </c>
      <c r="B493">
        <v>61.801667928695679</v>
      </c>
      <c r="C493">
        <v>192.4</v>
      </c>
      <c r="D493">
        <v>114.91</v>
      </c>
      <c r="E493">
        <v>456.66665989090131</v>
      </c>
      <c r="F493">
        <v>184.46763520315821</v>
      </c>
      <c r="G493">
        <v>130.3154085656746</v>
      </c>
      <c r="H493">
        <v>7.9323647968417674</v>
      </c>
      <c r="I493">
        <v>-15.40540856567463</v>
      </c>
      <c r="J493">
        <v>7.9703367991813572</v>
      </c>
      <c r="K493">
        <v>7.9577572506386316</v>
      </c>
      <c r="L493">
        <v>1.2579548542724689E-2</v>
      </c>
      <c r="M493">
        <v>-9.3974539060750317E-2</v>
      </c>
      <c r="N493">
        <v>0.36556202757988882</v>
      </c>
      <c r="O493">
        <v>7.2073769897505247E-2</v>
      </c>
      <c r="P493">
        <v>0.30377670998133099</v>
      </c>
    </row>
    <row r="494" spans="1:16" x14ac:dyDescent="0.25">
      <c r="A494" s="1">
        <v>492</v>
      </c>
      <c r="B494">
        <v>61.927292585372918</v>
      </c>
      <c r="C494">
        <v>192.4</v>
      </c>
      <c r="D494">
        <v>114.91</v>
      </c>
      <c r="E494">
        <v>456.66665989090131</v>
      </c>
      <c r="F494">
        <v>184.39106757806221</v>
      </c>
      <c r="G494">
        <v>131.02520186415771</v>
      </c>
      <c r="H494">
        <v>8.0089324219377431</v>
      </c>
      <c r="I494">
        <v>-16.115201864157651</v>
      </c>
      <c r="J494">
        <v>7.9703367991813572</v>
      </c>
      <c r="K494">
        <v>7.9651278791402396</v>
      </c>
      <c r="L494">
        <v>5.2089200411167269E-3</v>
      </c>
      <c r="M494">
        <v>-9.3974539060750317E-2</v>
      </c>
      <c r="N494">
        <v>0.36556202757988882</v>
      </c>
      <c r="O494">
        <v>7.6971870072985282E-2</v>
      </c>
      <c r="P494">
        <v>0.30432601625531802</v>
      </c>
    </row>
    <row r="495" spans="1:16" x14ac:dyDescent="0.25">
      <c r="A495" s="1">
        <v>493</v>
      </c>
      <c r="B495">
        <v>62.050788164138787</v>
      </c>
      <c r="C495">
        <v>191.91</v>
      </c>
      <c r="D495">
        <v>116.63</v>
      </c>
      <c r="E495">
        <v>456.75357403553102</v>
      </c>
      <c r="F495">
        <v>184.31083965066881</v>
      </c>
      <c r="G495">
        <v>131.72110650316401</v>
      </c>
      <c r="H495">
        <v>7.5991603493312141</v>
      </c>
      <c r="I495">
        <v>-15.09110650316399</v>
      </c>
      <c r="J495">
        <v>7.9718537371716991</v>
      </c>
      <c r="K495">
        <v>7.9724004662732444</v>
      </c>
      <c r="L495">
        <v>-5.4672910154529575E-4</v>
      </c>
      <c r="M495">
        <v>-7.6872077550844742E-2</v>
      </c>
      <c r="N495">
        <v>0.36257576269383629</v>
      </c>
      <c r="O495">
        <v>8.1761709628000764E-2</v>
      </c>
      <c r="P495">
        <v>0.30490324482904357</v>
      </c>
    </row>
    <row r="496" spans="1:16" x14ac:dyDescent="0.25">
      <c r="A496" s="1">
        <v>494</v>
      </c>
      <c r="B496">
        <v>62.176879644393921</v>
      </c>
      <c r="C496">
        <v>191.91</v>
      </c>
      <c r="D496">
        <v>116.87</v>
      </c>
      <c r="E496">
        <v>456.66665989090131</v>
      </c>
      <c r="F496">
        <v>184.2238676690761</v>
      </c>
      <c r="G496">
        <v>132.4296158134284</v>
      </c>
      <c r="H496">
        <v>7.6861323309238969</v>
      </c>
      <c r="I496">
        <v>-15.559615813428421</v>
      </c>
      <c r="J496">
        <v>7.9703367991813572</v>
      </c>
      <c r="K496">
        <v>7.979855318473545</v>
      </c>
      <c r="L496">
        <v>-9.5185192921878325E-3</v>
      </c>
      <c r="M496">
        <v>-7.3938212276257687E-2</v>
      </c>
      <c r="N496">
        <v>0.36297057837432389</v>
      </c>
      <c r="O496">
        <v>8.6624674509142408E-2</v>
      </c>
      <c r="P496">
        <v>0.30553092289831402</v>
      </c>
    </row>
    <row r="497" spans="1:16" x14ac:dyDescent="0.25">
      <c r="A497" s="1">
        <v>495</v>
      </c>
      <c r="B497">
        <v>62.301871299743652</v>
      </c>
      <c r="C497">
        <v>191.66</v>
      </c>
      <c r="D497">
        <v>118.34</v>
      </c>
      <c r="E497">
        <v>457.49585763972988</v>
      </c>
      <c r="F497">
        <v>184.1326255327416</v>
      </c>
      <c r="G497">
        <v>133.1298067154423</v>
      </c>
      <c r="H497">
        <v>7.5273744672584257</v>
      </c>
      <c r="I497">
        <v>-14.789806715442269</v>
      </c>
      <c r="J497">
        <v>7.9848090300485408</v>
      </c>
      <c r="K497">
        <v>7.9872763742085544</v>
      </c>
      <c r="L497">
        <v>-2.4673441600135959E-3</v>
      </c>
      <c r="M497">
        <v>-6.4282765614677106E-2</v>
      </c>
      <c r="N497">
        <v>0.36130159983721177</v>
      </c>
      <c r="O497">
        <v>9.1416007061061483E-2</v>
      </c>
      <c r="P497">
        <v>0.30619157913730088</v>
      </c>
    </row>
    <row r="498" spans="1:16" x14ac:dyDescent="0.25">
      <c r="A498" s="1">
        <v>496</v>
      </c>
      <c r="B498">
        <v>62.430182456970208</v>
      </c>
      <c r="C498">
        <v>191.42</v>
      </c>
      <c r="D498">
        <v>119.32</v>
      </c>
      <c r="E498">
        <v>457.39959465988699</v>
      </c>
      <c r="F498">
        <v>184.03376871066379</v>
      </c>
      <c r="G498">
        <v>133.84625220967109</v>
      </c>
      <c r="H498">
        <v>7.3862312893362514</v>
      </c>
      <c r="I498">
        <v>-14.526252209671069</v>
      </c>
      <c r="J498">
        <v>7.9831289241025019</v>
      </c>
      <c r="K498">
        <v>7.9949288923976036</v>
      </c>
      <c r="L498">
        <v>-1.179996829510177E-2</v>
      </c>
      <c r="M498">
        <v>-5.3648171291905418E-2</v>
      </c>
      <c r="N498">
        <v>0.36029120682724752</v>
      </c>
      <c r="O498">
        <v>9.630249938420965E-2</v>
      </c>
      <c r="P498">
        <v>0.30690987470618819</v>
      </c>
    </row>
    <row r="499" spans="1:16" x14ac:dyDescent="0.25">
      <c r="A499" s="1">
        <v>497</v>
      </c>
      <c r="B499">
        <v>62.550728321075439</v>
      </c>
      <c r="C499">
        <v>191.42</v>
      </c>
      <c r="D499">
        <v>119.8</v>
      </c>
      <c r="E499">
        <v>458.23561932420949</v>
      </c>
      <c r="F499">
        <v>183.9361187047752</v>
      </c>
      <c r="G499">
        <v>134.5170638585943</v>
      </c>
      <c r="H499">
        <v>7.483881295224819</v>
      </c>
      <c r="I499">
        <v>-14.717063858594299</v>
      </c>
      <c r="J499">
        <v>7.9977203071228091</v>
      </c>
      <c r="K499">
        <v>8.0021518893974566</v>
      </c>
      <c r="L499">
        <v>-4.4315822746474609E-3</v>
      </c>
      <c r="M499">
        <v>-5.4148921389421782E-2</v>
      </c>
      <c r="N499">
        <v>0.36015765202527961</v>
      </c>
      <c r="O499">
        <v>0.1008619715464823</v>
      </c>
      <c r="P499">
        <v>0.30762196536153141</v>
      </c>
    </row>
    <row r="500" spans="1:16" x14ac:dyDescent="0.25">
      <c r="A500" s="1">
        <v>498</v>
      </c>
      <c r="B500">
        <v>62.675547361373901</v>
      </c>
      <c r="C500">
        <v>191.42</v>
      </c>
      <c r="D500">
        <v>121.27</v>
      </c>
      <c r="E500">
        <v>459.96380418990731</v>
      </c>
      <c r="F500">
        <v>183.83014825738601</v>
      </c>
      <c r="G500">
        <v>135.20921570619649</v>
      </c>
      <c r="H500">
        <v>7.5898517426140018</v>
      </c>
      <c r="I500">
        <v>-13.939215706196521</v>
      </c>
      <c r="J500">
        <v>8.0278828231123711</v>
      </c>
      <c r="K500">
        <v>8.0096671768765457</v>
      </c>
      <c r="L500">
        <v>1.8215646235825389E-2</v>
      </c>
      <c r="M500">
        <v>-5.0507621678840181E-2</v>
      </c>
      <c r="N500">
        <v>0.36090429500401799</v>
      </c>
      <c r="O500">
        <v>0.1055493984299057</v>
      </c>
      <c r="P500">
        <v>0.30839762253482489</v>
      </c>
    </row>
    <row r="501" spans="1:16" x14ac:dyDescent="0.25">
      <c r="A501" s="1">
        <v>499</v>
      </c>
      <c r="B501">
        <v>62.797923803329468</v>
      </c>
      <c r="C501">
        <v>191.42</v>
      </c>
      <c r="D501">
        <v>121.27</v>
      </c>
      <c r="E501">
        <v>459.96380418990719</v>
      </c>
      <c r="F501">
        <v>183.72146947559989</v>
      </c>
      <c r="G501">
        <v>135.8853007968444</v>
      </c>
      <c r="H501">
        <v>7.6985305244000983</v>
      </c>
      <c r="I501">
        <v>-14.61530079684438</v>
      </c>
      <c r="J501">
        <v>8.0278828231123693</v>
      </c>
      <c r="K501">
        <v>8.017073110282789</v>
      </c>
      <c r="L501">
        <v>1.080971282958032E-2</v>
      </c>
      <c r="M501">
        <v>-5.0507621678839543E-2</v>
      </c>
      <c r="N501">
        <v>0.36090429500401799</v>
      </c>
      <c r="O501">
        <v>0.1101101482791062</v>
      </c>
      <c r="P501">
        <v>0.30919623909478178</v>
      </c>
    </row>
    <row r="502" spans="1:16" x14ac:dyDescent="0.25">
      <c r="A502" s="1">
        <v>500</v>
      </c>
      <c r="B502">
        <v>62.924063205718987</v>
      </c>
      <c r="C502">
        <v>190.93</v>
      </c>
      <c r="D502">
        <v>122.74</v>
      </c>
      <c r="E502">
        <v>459.09027692082242</v>
      </c>
      <c r="F502">
        <v>183.60451246599661</v>
      </c>
      <c r="G502">
        <v>136.57944330966311</v>
      </c>
      <c r="H502">
        <v>7.3254875340033996</v>
      </c>
      <c r="I502">
        <v>-13.839443309663141</v>
      </c>
      <c r="J502">
        <v>8.0126368961608847</v>
      </c>
      <c r="K502">
        <v>8.0247478908243401</v>
      </c>
      <c r="L502">
        <v>-1.211099466345544E-2</v>
      </c>
      <c r="M502">
        <v>-2.9710113733109968E-2</v>
      </c>
      <c r="N502">
        <v>0.35911635877799508</v>
      </c>
      <c r="O502">
        <v>0.1147731302660379</v>
      </c>
      <c r="P502">
        <v>0.31005924588133799</v>
      </c>
    </row>
    <row r="503" spans="1:16" x14ac:dyDescent="0.25">
      <c r="A503" s="1">
        <v>501</v>
      </c>
      <c r="B503">
        <v>63.052396297454827</v>
      </c>
      <c r="C503">
        <v>190.93</v>
      </c>
      <c r="D503">
        <v>122.74</v>
      </c>
      <c r="E503">
        <v>459.09027692082242</v>
      </c>
      <c r="F503">
        <v>183.48039963747399</v>
      </c>
      <c r="G503">
        <v>137.28268820337459</v>
      </c>
      <c r="H503">
        <v>7.449600362526013</v>
      </c>
      <c r="I503">
        <v>-14.542688203374601</v>
      </c>
      <c r="J503">
        <v>8.0126368961608847</v>
      </c>
      <c r="K503">
        <v>8.0326011623576701</v>
      </c>
      <c r="L503">
        <v>-1.9964266196785371E-2</v>
      </c>
      <c r="M503">
        <v>-2.9710113733109968E-2</v>
      </c>
      <c r="N503">
        <v>0.35911635877799508</v>
      </c>
      <c r="O503">
        <v>0.11947571138213491</v>
      </c>
      <c r="P503">
        <v>0.31097910202176288</v>
      </c>
    </row>
    <row r="504" spans="1:16" x14ac:dyDescent="0.25">
      <c r="A504" s="1">
        <v>502</v>
      </c>
      <c r="B504">
        <v>63.176027059555047</v>
      </c>
      <c r="C504">
        <v>190.2</v>
      </c>
      <c r="D504">
        <v>124.21</v>
      </c>
      <c r="E504">
        <v>458.85795876362829</v>
      </c>
      <c r="F504">
        <v>183.35596980885521</v>
      </c>
      <c r="G504">
        <v>137.95721467522361</v>
      </c>
      <c r="H504">
        <v>6.8440301911447818</v>
      </c>
      <c r="I504">
        <v>-13.747214675223621</v>
      </c>
      <c r="J504">
        <v>8.0085821794056837</v>
      </c>
      <c r="K504">
        <v>8.040211738341096</v>
      </c>
      <c r="L504">
        <v>-3.1629558935412312E-2</v>
      </c>
      <c r="M504">
        <v>-1.260498994237556E-2</v>
      </c>
      <c r="N504">
        <v>0.35428452439889679</v>
      </c>
      <c r="O504">
        <v>0.1239645666957699</v>
      </c>
      <c r="P504">
        <v>0.31190550567953662</v>
      </c>
    </row>
    <row r="505" spans="1:16" x14ac:dyDescent="0.25">
      <c r="A505" s="1">
        <v>503</v>
      </c>
      <c r="B505">
        <v>63.298670768737793</v>
      </c>
      <c r="C505">
        <v>190.2</v>
      </c>
      <c r="D505">
        <v>125.18</v>
      </c>
      <c r="E505">
        <v>458.97262661489628</v>
      </c>
      <c r="F505">
        <v>183.22783733192259</v>
      </c>
      <c r="G505">
        <v>138.62338221688611</v>
      </c>
      <c r="H505">
        <v>6.9721626680773738</v>
      </c>
      <c r="I505">
        <v>-13.443382216886141</v>
      </c>
      <c r="J505">
        <v>8.0105835109564971</v>
      </c>
      <c r="K505">
        <v>8.0478073134175165</v>
      </c>
      <c r="L505">
        <v>-3.7223802461019417E-2</v>
      </c>
      <c r="M505">
        <v>-3.7327042584534981E-3</v>
      </c>
      <c r="N505">
        <v>0.35577142510173421</v>
      </c>
      <c r="O505">
        <v>0.12837564586047001</v>
      </c>
      <c r="P505">
        <v>0.312863884322366</v>
      </c>
    </row>
    <row r="506" spans="1:16" x14ac:dyDescent="0.25">
      <c r="A506" s="1">
        <v>504</v>
      </c>
      <c r="B506">
        <v>63.423201084136963</v>
      </c>
      <c r="C506">
        <v>190.2</v>
      </c>
      <c r="D506">
        <v>125.67</v>
      </c>
      <c r="E506">
        <v>459.83356396420709</v>
      </c>
      <c r="F506">
        <v>183.09296987467121</v>
      </c>
      <c r="G506">
        <v>139.29665362333191</v>
      </c>
      <c r="H506">
        <v>7.1070301253287766</v>
      </c>
      <c r="I506">
        <v>-13.626653623331929</v>
      </c>
      <c r="J506">
        <v>8.0256097023553625</v>
      </c>
      <c r="K506">
        <v>8.0555684872536073</v>
      </c>
      <c r="L506">
        <v>-2.9958784898244769E-2</v>
      </c>
      <c r="M506">
        <v>-4.2499619279902229E-3</v>
      </c>
      <c r="N506">
        <v>0.35651203040516111</v>
      </c>
      <c r="O506">
        <v>0.13281002745904891</v>
      </c>
      <c r="P506">
        <v>0.31387748621098988</v>
      </c>
    </row>
    <row r="507" spans="1:16" x14ac:dyDescent="0.25">
      <c r="A507" s="1">
        <v>505</v>
      </c>
      <c r="B507">
        <v>63.546408653259277</v>
      </c>
      <c r="C507">
        <v>189.95</v>
      </c>
      <c r="D507">
        <v>127.63</v>
      </c>
      <c r="E507">
        <v>462.04257514288503</v>
      </c>
      <c r="F507">
        <v>182.95483325043429</v>
      </c>
      <c r="G507">
        <v>139.959544535823</v>
      </c>
      <c r="H507">
        <v>6.9951667495656977</v>
      </c>
      <c r="I507">
        <v>-12.329544535822979</v>
      </c>
      <c r="J507">
        <v>8.0641642206366519</v>
      </c>
      <c r="K507">
        <v>8.0632977112158883</v>
      </c>
      <c r="L507">
        <v>8.6650942076360593E-4</v>
      </c>
      <c r="M507">
        <v>1.701707535378516E-3</v>
      </c>
      <c r="N507">
        <v>0.35772761172638601</v>
      </c>
      <c r="O507">
        <v>0.13715131218521759</v>
      </c>
      <c r="P507">
        <v>0.3149208306536449</v>
      </c>
    </row>
    <row r="508" spans="1:16" x14ac:dyDescent="0.25">
      <c r="A508" s="1">
        <v>506</v>
      </c>
      <c r="B508">
        <v>63.671019077301032</v>
      </c>
      <c r="C508">
        <v>189.95</v>
      </c>
      <c r="D508">
        <v>128.36000000000001</v>
      </c>
      <c r="E508">
        <v>462.77124256490151</v>
      </c>
      <c r="F508">
        <v>182.81039056427201</v>
      </c>
      <c r="G508">
        <v>140.62660322131251</v>
      </c>
      <c r="H508">
        <v>7.139609435727948</v>
      </c>
      <c r="I508">
        <v>-12.26660322131247</v>
      </c>
      <c r="J508">
        <v>8.076881866302859</v>
      </c>
      <c r="K508">
        <v>8.0711682347632774</v>
      </c>
      <c r="L508">
        <v>5.7136315395815984E-3</v>
      </c>
      <c r="M508">
        <v>4.2716406803629536E-3</v>
      </c>
      <c r="N508">
        <v>0.35933405500438981</v>
      </c>
      <c r="O508">
        <v>0.14149362618836381</v>
      </c>
      <c r="P508">
        <v>0.31601742377082398</v>
      </c>
    </row>
    <row r="509" spans="1:16" x14ac:dyDescent="0.25">
      <c r="A509" s="1">
        <v>507</v>
      </c>
      <c r="B509">
        <v>63.796568870544426</v>
      </c>
      <c r="C509">
        <v>189.71</v>
      </c>
      <c r="D509">
        <v>130.07</v>
      </c>
      <c r="E509">
        <v>464.21585347367352</v>
      </c>
      <c r="F509">
        <v>182.66006987466321</v>
      </c>
      <c r="G509">
        <v>141.29513812403241</v>
      </c>
      <c r="H509">
        <v>7.0499301253367426</v>
      </c>
      <c r="I509">
        <v>-11.225138124032441</v>
      </c>
      <c r="J509">
        <v>8.1020950830711591</v>
      </c>
      <c r="K509">
        <v>8.0791545921632899</v>
      </c>
      <c r="L509">
        <v>2.2940490907869201E-2</v>
      </c>
      <c r="M509">
        <v>1.237701112048664E-2</v>
      </c>
      <c r="N509">
        <v>0.36120037319433002</v>
      </c>
      <c r="O509">
        <v>0.14581752180293481</v>
      </c>
      <c r="P509">
        <v>0.31716476420708839</v>
      </c>
    </row>
    <row r="510" spans="1:16" x14ac:dyDescent="0.25">
      <c r="A510" s="1">
        <v>508</v>
      </c>
      <c r="B510">
        <v>63.924189567565918</v>
      </c>
      <c r="C510">
        <v>189.71</v>
      </c>
      <c r="D510">
        <v>130.07</v>
      </c>
      <c r="E510">
        <v>464.21585347367352</v>
      </c>
      <c r="F510">
        <v>182.5023697035875</v>
      </c>
      <c r="G510">
        <v>141.97092709263151</v>
      </c>
      <c r="H510">
        <v>7.207630296412475</v>
      </c>
      <c r="I510">
        <v>-11.90092709263155</v>
      </c>
      <c r="J510">
        <v>8.1020950830711591</v>
      </c>
      <c r="K510">
        <v>8.087333245810143</v>
      </c>
      <c r="L510">
        <v>1.4761837261016099E-2</v>
      </c>
      <c r="M510">
        <v>1.237701112048664E-2</v>
      </c>
      <c r="N510">
        <v>0.36120037319433002</v>
      </c>
      <c r="O510">
        <v>0.15015808781637019</v>
      </c>
      <c r="P510">
        <v>0.31837516600009019</v>
      </c>
    </row>
    <row r="511" spans="1:16" x14ac:dyDescent="0.25">
      <c r="A511" s="1">
        <v>509</v>
      </c>
      <c r="B511">
        <v>64.048037052154541</v>
      </c>
      <c r="C511">
        <v>189.22</v>
      </c>
      <c r="D511">
        <v>131.05000000000001</v>
      </c>
      <c r="E511">
        <v>463.49573328079578</v>
      </c>
      <c r="F511">
        <v>182.34463544093751</v>
      </c>
      <c r="G511">
        <v>142.622985131197</v>
      </c>
      <c r="H511">
        <v>6.8753645590624899</v>
      </c>
      <c r="I511">
        <v>-11.57298513119702</v>
      </c>
      <c r="J511">
        <v>8.0895266146953464</v>
      </c>
      <c r="K511">
        <v>8.0953308596256193</v>
      </c>
      <c r="L511">
        <v>-5.8042449302728727E-3</v>
      </c>
      <c r="M511">
        <v>2.7588572531791301E-2</v>
      </c>
      <c r="N511">
        <v>0.35853864598625668</v>
      </c>
      <c r="O511">
        <v>0.15431566684053649</v>
      </c>
      <c r="P511">
        <v>0.31959275544350868</v>
      </c>
    </row>
    <row r="512" spans="1:16" x14ac:dyDescent="0.25">
      <c r="A512" s="1">
        <v>510</v>
      </c>
      <c r="B512">
        <v>64.174805879592896</v>
      </c>
      <c r="C512">
        <v>188.97</v>
      </c>
      <c r="D512">
        <v>132.03</v>
      </c>
      <c r="E512">
        <v>464.03624346792651</v>
      </c>
      <c r="F512">
        <v>182.17841734859081</v>
      </c>
      <c r="G512">
        <v>143.2864822981085</v>
      </c>
      <c r="H512">
        <v>6.7915826514092714</v>
      </c>
      <c r="I512">
        <v>-11.25648229810847</v>
      </c>
      <c r="J512">
        <v>8.0989602971013461</v>
      </c>
      <c r="K512">
        <v>8.1035816098036832</v>
      </c>
      <c r="L512">
        <v>-4.6213127023371206E-3</v>
      </c>
      <c r="M512">
        <v>3.4318790942641467E-2</v>
      </c>
      <c r="N512">
        <v>0.35873444299124041</v>
      </c>
      <c r="O512">
        <v>0.15851351276082129</v>
      </c>
      <c r="P512">
        <v>0.32088335733043988</v>
      </c>
    </row>
    <row r="513" spans="1:16" x14ac:dyDescent="0.25">
      <c r="A513" s="1">
        <v>511</v>
      </c>
      <c r="B513">
        <v>64.298319339752197</v>
      </c>
      <c r="C513">
        <v>188.73</v>
      </c>
      <c r="D513">
        <v>133.01</v>
      </c>
      <c r="E513">
        <v>463.67130713219581</v>
      </c>
      <c r="F513">
        <v>182.01186072213201</v>
      </c>
      <c r="G513">
        <v>143.9289950917902</v>
      </c>
      <c r="H513">
        <v>6.7181392778680049</v>
      </c>
      <c r="I513">
        <v>-10.91899509179021</v>
      </c>
      <c r="J513">
        <v>8.0925909564826828</v>
      </c>
      <c r="K513">
        <v>8.1116856811317373</v>
      </c>
      <c r="L513">
        <v>-1.9094724649054481E-2</v>
      </c>
      <c r="M513">
        <v>4.6692567524917683E-2</v>
      </c>
      <c r="N513">
        <v>0.35849282299361462</v>
      </c>
      <c r="O513">
        <v>0.16254531768395711</v>
      </c>
      <c r="P513">
        <v>0.32218436069508288</v>
      </c>
    </row>
    <row r="514" spans="1:16" x14ac:dyDescent="0.25">
      <c r="A514" s="1">
        <v>512</v>
      </c>
      <c r="B514">
        <v>64.424193859100342</v>
      </c>
      <c r="C514">
        <v>188.24</v>
      </c>
      <c r="D514">
        <v>133.99</v>
      </c>
      <c r="E514">
        <v>465.12400730831058</v>
      </c>
      <c r="F514">
        <v>181.83747110251829</v>
      </c>
      <c r="G514">
        <v>144.57967064432231</v>
      </c>
      <c r="H514">
        <v>6.4025288974817158</v>
      </c>
      <c r="I514">
        <v>-10.58967064432227</v>
      </c>
      <c r="J514">
        <v>8.1179453576001883</v>
      </c>
      <c r="K514">
        <v>8.1200134258331236</v>
      </c>
      <c r="L514">
        <v>-2.0680682329352611E-3</v>
      </c>
      <c r="M514">
        <v>4.8328178727195963E-2</v>
      </c>
      <c r="N514">
        <v>0.35738796446006998</v>
      </c>
      <c r="O514">
        <v>0.16659298138121609</v>
      </c>
      <c r="P514">
        <v>0.32355491801347119</v>
      </c>
    </row>
    <row r="515" spans="1:16" x14ac:dyDescent="0.25">
      <c r="A515" s="1">
        <v>513</v>
      </c>
      <c r="B515">
        <v>64.546442031860352</v>
      </c>
      <c r="C515">
        <v>188.24</v>
      </c>
      <c r="D515">
        <v>135.44999999999999</v>
      </c>
      <c r="E515">
        <v>466.26020470831202</v>
      </c>
      <c r="F515">
        <v>181.66364177008771</v>
      </c>
      <c r="G515">
        <v>145.20751382377469</v>
      </c>
      <c r="H515">
        <v>6.5763582299123016</v>
      </c>
      <c r="I515">
        <v>-9.7575138237747012</v>
      </c>
      <c r="J515">
        <v>8.1377757431828108</v>
      </c>
      <c r="K515">
        <v>8.1281701789053464</v>
      </c>
      <c r="L515">
        <v>9.6055642774643957E-3</v>
      </c>
      <c r="M515">
        <v>5.5247999999999887E-2</v>
      </c>
      <c r="N515">
        <v>0.36236400000000007</v>
      </c>
      <c r="O515">
        <v>0.17046288410995081</v>
      </c>
      <c r="P515">
        <v>0.3249296226921351</v>
      </c>
    </row>
    <row r="516" spans="1:16" x14ac:dyDescent="0.25">
      <c r="A516" s="1">
        <v>514</v>
      </c>
      <c r="B516">
        <v>64.669503688812256</v>
      </c>
      <c r="C516">
        <v>187.75</v>
      </c>
      <c r="D516">
        <v>135.94</v>
      </c>
      <c r="E516">
        <v>466.04900479253308</v>
      </c>
      <c r="F516">
        <v>181.48424232575539</v>
      </c>
      <c r="G516">
        <v>145.8353622429664</v>
      </c>
      <c r="H516">
        <v>6.2657576742446111</v>
      </c>
      <c r="I516">
        <v>-9.8953622429664279</v>
      </c>
      <c r="J516">
        <v>8.1340896092725359</v>
      </c>
      <c r="K516">
        <v>8.1364523289697175</v>
      </c>
      <c r="L516">
        <v>-2.3627196971816029E-3</v>
      </c>
      <c r="M516">
        <v>6.2647020411012819E-2</v>
      </c>
      <c r="N516">
        <v>0.35880351285016998</v>
      </c>
      <c r="O516">
        <v>0.1742956574974201</v>
      </c>
      <c r="P516">
        <v>0.32635736111968561</v>
      </c>
    </row>
    <row r="517" spans="1:16" x14ac:dyDescent="0.25">
      <c r="A517" s="1">
        <v>515</v>
      </c>
      <c r="B517">
        <v>64.794297933578491</v>
      </c>
      <c r="C517">
        <v>187.26</v>
      </c>
      <c r="D517">
        <v>137.41</v>
      </c>
      <c r="E517">
        <v>466.47688139368802</v>
      </c>
      <c r="F517">
        <v>181.29782564223581</v>
      </c>
      <c r="G517">
        <v>146.46766808840059</v>
      </c>
      <c r="H517">
        <v>5.9621743577642414</v>
      </c>
      <c r="I517">
        <v>-9.0576680884006464</v>
      </c>
      <c r="J517">
        <v>8.1415574647549303</v>
      </c>
      <c r="K517">
        <v>8.1449265838887328</v>
      </c>
      <c r="L517">
        <v>-3.3691191338025561E-3</v>
      </c>
      <c r="M517">
        <v>7.545191859280985E-2</v>
      </c>
      <c r="N517">
        <v>0.35873190265247379</v>
      </c>
      <c r="O517">
        <v>0.17811586799842599</v>
      </c>
      <c r="P517">
        <v>0.32785064636490291</v>
      </c>
    </row>
    <row r="518" spans="1:16" x14ac:dyDescent="0.25">
      <c r="A518" s="1">
        <v>516</v>
      </c>
      <c r="B518">
        <v>64.915243864059448</v>
      </c>
      <c r="C518">
        <v>187.26</v>
      </c>
      <c r="D518">
        <v>137.9</v>
      </c>
      <c r="E518">
        <v>467.71579270637687</v>
      </c>
      <c r="F518">
        <v>181.11287165580109</v>
      </c>
      <c r="G518">
        <v>147.07616315363771</v>
      </c>
      <c r="H518">
        <v>6.1471283441988476</v>
      </c>
      <c r="I518">
        <v>-9.1761631536376456</v>
      </c>
      <c r="J518">
        <v>8.1631805463015574</v>
      </c>
      <c r="K518">
        <v>8.1532146361526827</v>
      </c>
      <c r="L518">
        <v>9.9659101488747126E-3</v>
      </c>
      <c r="M518">
        <v>7.2345625936598684E-2</v>
      </c>
      <c r="N518">
        <v>0.36177046646712557</v>
      </c>
      <c r="O518">
        <v>0.18175231222613969</v>
      </c>
      <c r="P518">
        <v>0.32934201785366929</v>
      </c>
    </row>
    <row r="519" spans="1:16" x14ac:dyDescent="0.25">
      <c r="A519" s="1">
        <v>517</v>
      </c>
      <c r="B519">
        <v>65.042620658874512</v>
      </c>
      <c r="C519">
        <v>186.77</v>
      </c>
      <c r="D519">
        <v>138.38999999999999</v>
      </c>
      <c r="E519">
        <v>465.843082117687</v>
      </c>
      <c r="F519">
        <v>180.91355518854101</v>
      </c>
      <c r="G519">
        <v>147.71231503037711</v>
      </c>
      <c r="H519">
        <v>5.8564448114589416</v>
      </c>
      <c r="I519">
        <v>-9.3223150303770694</v>
      </c>
      <c r="J519">
        <v>8.1304955805919565</v>
      </c>
      <c r="K519">
        <v>8.1620261514896022</v>
      </c>
      <c r="L519">
        <v>-3.153057089764566E-2</v>
      </c>
      <c r="M519">
        <v>9.0180917450603582E-2</v>
      </c>
      <c r="N519">
        <v>0.35583690383062749</v>
      </c>
      <c r="O519">
        <v>0.18550968199936091</v>
      </c>
      <c r="P519">
        <v>0.33096016764822073</v>
      </c>
    </row>
    <row r="520" spans="1:16" x14ac:dyDescent="0.25">
      <c r="A520" s="1">
        <v>518</v>
      </c>
      <c r="B520">
        <v>65.166211366653442</v>
      </c>
      <c r="C520">
        <v>186.53</v>
      </c>
      <c r="D520">
        <v>138.63</v>
      </c>
      <c r="E520">
        <v>466.04900479253308</v>
      </c>
      <c r="F520">
        <v>180.71575568539151</v>
      </c>
      <c r="G520">
        <v>148.32484630390769</v>
      </c>
      <c r="H520">
        <v>5.8142443146084588</v>
      </c>
      <c r="I520">
        <v>-9.6948463039076955</v>
      </c>
      <c r="J520">
        <v>8.1340896092725359</v>
      </c>
      <c r="K520">
        <v>8.1706597544783861</v>
      </c>
      <c r="L520">
        <v>-3.6570145205850217E-2</v>
      </c>
      <c r="M520">
        <v>9.1871413755919368E-2</v>
      </c>
      <c r="N520">
        <v>0.35451575893673398</v>
      </c>
      <c r="O520">
        <v>0.18908212791517301</v>
      </c>
      <c r="P520">
        <v>0.33257728389675689</v>
      </c>
    </row>
    <row r="521" spans="1:16" x14ac:dyDescent="0.25">
      <c r="A521" s="1">
        <v>519</v>
      </c>
      <c r="B521">
        <v>65.293203592300415</v>
      </c>
      <c r="C521">
        <v>186.04</v>
      </c>
      <c r="D521">
        <v>140.34</v>
      </c>
      <c r="E521">
        <v>467.71579270637687</v>
      </c>
      <c r="F521">
        <v>180.50802565116891</v>
      </c>
      <c r="G521">
        <v>148.9492927916385</v>
      </c>
      <c r="H521">
        <v>5.5319743488311133</v>
      </c>
      <c r="I521">
        <v>-8.6092927916384951</v>
      </c>
      <c r="J521">
        <v>8.1631805463015574</v>
      </c>
      <c r="K521">
        <v>8.1796201633576295</v>
      </c>
      <c r="L521">
        <v>-1.6439617056072109E-2</v>
      </c>
      <c r="M521">
        <v>9.9300927184399604E-2</v>
      </c>
      <c r="N521">
        <v>0.35757383273992338</v>
      </c>
      <c r="O521">
        <v>0.19267540318896251</v>
      </c>
      <c r="P521">
        <v>0.3342877227503892</v>
      </c>
    </row>
    <row r="522" spans="1:16" x14ac:dyDescent="0.25">
      <c r="A522" s="1">
        <v>520</v>
      </c>
      <c r="B522">
        <v>65.430692434310913</v>
      </c>
      <c r="C522">
        <v>186.04</v>
      </c>
      <c r="D522">
        <v>140.59</v>
      </c>
      <c r="E522">
        <v>468.43494882292202</v>
      </c>
      <c r="F522">
        <v>180.2780409249691</v>
      </c>
      <c r="G522">
        <v>149.61957793160261</v>
      </c>
      <c r="H522">
        <v>5.7619590750309158</v>
      </c>
      <c r="I522">
        <v>-9.0295779316025744</v>
      </c>
      <c r="J522">
        <v>8.1757321883711249</v>
      </c>
      <c r="K522">
        <v>8.1894267300464669</v>
      </c>
      <c r="L522">
        <v>-1.3694541675342011E-2</v>
      </c>
      <c r="M522">
        <v>9.7176792496974362E-2</v>
      </c>
      <c r="N522">
        <v>0.35958259273774662</v>
      </c>
      <c r="O522">
        <v>0.19647432231707199</v>
      </c>
      <c r="P522">
        <v>0.33619594830264748</v>
      </c>
    </row>
    <row r="523" spans="1:16" x14ac:dyDescent="0.25">
      <c r="A523" s="1">
        <v>521</v>
      </c>
      <c r="B523">
        <v>65.551803588867188</v>
      </c>
      <c r="C523">
        <v>185.31</v>
      </c>
      <c r="D523">
        <v>142.79</v>
      </c>
      <c r="E523">
        <v>469.65382405805332</v>
      </c>
      <c r="F523">
        <v>180.07110955284489</v>
      </c>
      <c r="G523">
        <v>150.20493675640299</v>
      </c>
      <c r="H523">
        <v>5.2388904471550566</v>
      </c>
      <c r="I523">
        <v>-7.4149367564029944</v>
      </c>
      <c r="J523">
        <v>8.1970055743951864</v>
      </c>
      <c r="K523">
        <v>8.1981591932723923</v>
      </c>
      <c r="L523">
        <v>-1.153618877205886E-3</v>
      </c>
      <c r="M523">
        <v>0.1126794197223222</v>
      </c>
      <c r="N523">
        <v>0.362093038280275</v>
      </c>
      <c r="O523">
        <v>0.19973957744331361</v>
      </c>
      <c r="P523">
        <v>0.33792599052110839</v>
      </c>
    </row>
    <row r="524" spans="1:16" x14ac:dyDescent="0.25">
      <c r="A524" s="1">
        <v>522</v>
      </c>
      <c r="B524">
        <v>65.676585674285889</v>
      </c>
      <c r="C524">
        <v>185.06</v>
      </c>
      <c r="D524">
        <v>143.77000000000001</v>
      </c>
      <c r="E524">
        <v>471.80140948635182</v>
      </c>
      <c r="F524">
        <v>179.8536884833722</v>
      </c>
      <c r="G524">
        <v>150.8029554955321</v>
      </c>
      <c r="H524">
        <v>5.2063115166277782</v>
      </c>
      <c r="I524">
        <v>-7.032955495532093</v>
      </c>
      <c r="J524">
        <v>8.2344880110868477</v>
      </c>
      <c r="K524">
        <v>8.2072516387588319</v>
      </c>
      <c r="L524">
        <v>2.723637232801579E-2</v>
      </c>
      <c r="M524">
        <v>0.10905887211138281</v>
      </c>
      <c r="N524">
        <v>0.36737965704947939</v>
      </c>
      <c r="O524">
        <v>0.20302188579976779</v>
      </c>
      <c r="P524">
        <v>0.33975712462747581</v>
      </c>
    </row>
    <row r="525" spans="1:16" x14ac:dyDescent="0.25">
      <c r="A525" s="1">
        <v>523</v>
      </c>
      <c r="B525">
        <v>65.802220106124878</v>
      </c>
      <c r="C525">
        <v>185.06</v>
      </c>
      <c r="D525">
        <v>144.25</v>
      </c>
      <c r="E525">
        <v>473.0968219181608</v>
      </c>
      <c r="F525">
        <v>179.63049507000551</v>
      </c>
      <c r="G525">
        <v>151.39974532158689</v>
      </c>
      <c r="H525">
        <v>5.4295049299945219</v>
      </c>
      <c r="I525">
        <v>-7.14974532158692</v>
      </c>
      <c r="J525">
        <v>8.2570972231931812</v>
      </c>
      <c r="K525">
        <v>8.2165071096401139</v>
      </c>
      <c r="L525">
        <v>4.0590113553067297E-2</v>
      </c>
      <c r="M525">
        <v>0.105140789817464</v>
      </c>
      <c r="N525">
        <v>0.37163426149449658</v>
      </c>
      <c r="O525">
        <v>0.2062401583349249</v>
      </c>
      <c r="P525">
        <v>0.34165117657545607</v>
      </c>
    </row>
    <row r="526" spans="1:16" x14ac:dyDescent="0.25">
      <c r="A526" s="1">
        <v>524</v>
      </c>
      <c r="B526">
        <v>65.926333904266357</v>
      </c>
      <c r="C526">
        <v>184.33</v>
      </c>
      <c r="D526">
        <v>144.74</v>
      </c>
      <c r="E526">
        <v>471.37062226934307</v>
      </c>
      <c r="F526">
        <v>179.40581678620521</v>
      </c>
      <c r="G526">
        <v>151.98397556536889</v>
      </c>
      <c r="H526">
        <v>4.9241832137947483</v>
      </c>
      <c r="I526">
        <v>-7.2439755653688556</v>
      </c>
      <c r="J526">
        <v>8.2269693557745427</v>
      </c>
      <c r="K526">
        <v>8.225753239754436</v>
      </c>
      <c r="L526">
        <v>1.2161160201067389E-3</v>
      </c>
      <c r="M526">
        <v>0.12351113476053981</v>
      </c>
      <c r="N526">
        <v>0.3632859061265159</v>
      </c>
      <c r="O526">
        <v>0.2093318044283218</v>
      </c>
      <c r="P526">
        <v>0.34357248762317377</v>
      </c>
    </row>
    <row r="527" spans="1:16" x14ac:dyDescent="0.25">
      <c r="A527" s="1">
        <v>525</v>
      </c>
      <c r="B527">
        <v>66.050366878509521</v>
      </c>
      <c r="C527">
        <v>184.33</v>
      </c>
      <c r="D527">
        <v>144.74</v>
      </c>
      <c r="E527">
        <v>471.37062226934307</v>
      </c>
      <c r="F527">
        <v>179.17716610538659</v>
      </c>
      <c r="G527">
        <v>152.5624277916103</v>
      </c>
      <c r="H527">
        <v>5.1528338946133942</v>
      </c>
      <c r="I527">
        <v>-7.8224277916102949</v>
      </c>
      <c r="J527">
        <v>8.2269693557745427</v>
      </c>
      <c r="K527">
        <v>8.2350986049419337</v>
      </c>
      <c r="L527">
        <v>-8.129249167390995E-3</v>
      </c>
      <c r="M527">
        <v>0.12351113476053981</v>
      </c>
      <c r="N527">
        <v>0.3632859061265159</v>
      </c>
      <c r="O527">
        <v>0.21233186454121389</v>
      </c>
      <c r="P527">
        <v>0.34554288555486201</v>
      </c>
    </row>
    <row r="528" spans="1:16" x14ac:dyDescent="0.25">
      <c r="A528" s="1">
        <v>526</v>
      </c>
      <c r="B528">
        <v>66.173442363739014</v>
      </c>
      <c r="C528">
        <v>184.33</v>
      </c>
      <c r="D528">
        <v>144.99</v>
      </c>
      <c r="E528">
        <v>470.82089285331091</v>
      </c>
      <c r="F528">
        <v>178.94624874773379</v>
      </c>
      <c r="G528">
        <v>153.13098485989221</v>
      </c>
      <c r="H528">
        <v>5.3837512522662223</v>
      </c>
      <c r="I528">
        <v>-8.1409848598922281</v>
      </c>
      <c r="J528">
        <v>8.217374767469714</v>
      </c>
      <c r="K528">
        <v>8.2444791420916417</v>
      </c>
      <c r="L528">
        <v>-2.7104374621927722E-2</v>
      </c>
      <c r="M528">
        <v>0.12932771536631951</v>
      </c>
      <c r="N528">
        <v>0.36297278415623419</v>
      </c>
      <c r="O528">
        <v>0.21521773553217069</v>
      </c>
      <c r="P528">
        <v>0.34754830599483522</v>
      </c>
    </row>
    <row r="529" spans="1:16" x14ac:dyDescent="0.25">
      <c r="A529" s="1">
        <v>527</v>
      </c>
      <c r="B529">
        <v>66.298259735107422</v>
      </c>
      <c r="C529">
        <v>184.33</v>
      </c>
      <c r="D529">
        <v>144.99</v>
      </c>
      <c r="E529">
        <v>470.82089285331091</v>
      </c>
      <c r="F529">
        <v>178.70800086514791</v>
      </c>
      <c r="G529">
        <v>153.70196750453221</v>
      </c>
      <c r="H529">
        <v>5.621999134852075</v>
      </c>
      <c r="I529">
        <v>-8.7119675045322253</v>
      </c>
      <c r="J529">
        <v>8.217374767469714</v>
      </c>
      <c r="K529">
        <v>8.2541050681153756</v>
      </c>
      <c r="L529">
        <v>-3.6730300645661629E-2</v>
      </c>
      <c r="M529">
        <v>0.12932771536631951</v>
      </c>
      <c r="N529">
        <v>0.36297278415623419</v>
      </c>
      <c r="O529">
        <v>0.21804921785690551</v>
      </c>
      <c r="P529">
        <v>0.34963370898961088</v>
      </c>
    </row>
    <row r="530" spans="1:16" x14ac:dyDescent="0.25">
      <c r="A530" s="1">
        <v>528</v>
      </c>
      <c r="B530">
        <v>66.419934749603271</v>
      </c>
      <c r="C530">
        <v>183.11</v>
      </c>
      <c r="D530">
        <v>147.19</v>
      </c>
      <c r="E530">
        <v>471.80140948635182</v>
      </c>
      <c r="F530">
        <v>178.4718519821208</v>
      </c>
      <c r="G530">
        <v>154.2530338916045</v>
      </c>
      <c r="H530">
        <v>4.638148017879189</v>
      </c>
      <c r="I530">
        <v>-7.0630338916045048</v>
      </c>
      <c r="J530">
        <v>8.2344880110868477</v>
      </c>
      <c r="K530">
        <v>8.2636012194697006</v>
      </c>
      <c r="L530">
        <v>-2.9113208382852921E-2</v>
      </c>
      <c r="M530">
        <v>0.14805489312856349</v>
      </c>
      <c r="N530">
        <v>0.36197592270852719</v>
      </c>
      <c r="O530">
        <v>0.22071452906568539</v>
      </c>
      <c r="P530">
        <v>0.35171709268147938</v>
      </c>
    </row>
    <row r="531" spans="1:16" x14ac:dyDescent="0.25">
      <c r="A531" s="1">
        <v>529</v>
      </c>
      <c r="B531">
        <v>66.54480504989624</v>
      </c>
      <c r="C531">
        <v>182.86</v>
      </c>
      <c r="D531">
        <v>148.16999999999999</v>
      </c>
      <c r="E531">
        <v>473.88649992163482</v>
      </c>
      <c r="F531">
        <v>178.22553989601511</v>
      </c>
      <c r="G531">
        <v>154.81278894999659</v>
      </c>
      <c r="H531">
        <v>4.6344601039849644</v>
      </c>
      <c r="I531">
        <v>-6.6427889499966</v>
      </c>
      <c r="J531">
        <v>8.2708797043843774</v>
      </c>
      <c r="K531">
        <v>8.2734658700129025</v>
      </c>
      <c r="L531">
        <v>-2.586165628525094E-3</v>
      </c>
      <c r="M531">
        <v>0.14475979536884331</v>
      </c>
      <c r="N531">
        <v>0.36880543874076832</v>
      </c>
      <c r="O531">
        <v>0.22334972143048909</v>
      </c>
      <c r="P531">
        <v>0.35390747340337708</v>
      </c>
    </row>
    <row r="532" spans="1:16" x14ac:dyDescent="0.25">
      <c r="A532" s="1">
        <v>530</v>
      </c>
      <c r="B532">
        <v>66.669157028198242</v>
      </c>
      <c r="C532">
        <v>182.13</v>
      </c>
      <c r="D532">
        <v>149.38999999999999</v>
      </c>
      <c r="E532">
        <v>473.80594351845781</v>
      </c>
      <c r="F532">
        <v>177.97630353374831</v>
      </c>
      <c r="G532">
        <v>155.36430505268339</v>
      </c>
      <c r="H532">
        <v>4.1536964662517164</v>
      </c>
      <c r="I532">
        <v>-5.9743050526834622</v>
      </c>
      <c r="J532">
        <v>8.269473729915374</v>
      </c>
      <c r="K532">
        <v>8.2834131651429281</v>
      </c>
      <c r="L532">
        <v>-1.393943522755414E-2</v>
      </c>
      <c r="M532">
        <v>0.15938675383813611</v>
      </c>
      <c r="N532">
        <v>0.36684705627950898</v>
      </c>
      <c r="O532">
        <v>0.2258704116554727</v>
      </c>
      <c r="P532">
        <v>0.35614184917249719</v>
      </c>
    </row>
    <row r="533" spans="1:16" x14ac:dyDescent="0.25">
      <c r="A533" s="1">
        <v>531</v>
      </c>
      <c r="B533">
        <v>66.793490648269653</v>
      </c>
      <c r="C533">
        <v>181.64</v>
      </c>
      <c r="D533">
        <v>150.61000000000001</v>
      </c>
      <c r="E533">
        <v>476.22196677755443</v>
      </c>
      <c r="F533">
        <v>177.72320866832709</v>
      </c>
      <c r="G533">
        <v>155.90974423842789</v>
      </c>
      <c r="H533">
        <v>3.9167913316728402</v>
      </c>
      <c r="I533">
        <v>-5.2997442384279054</v>
      </c>
      <c r="J533">
        <v>8.3116412905913748</v>
      </c>
      <c r="K533">
        <v>8.2934860723750248</v>
      </c>
      <c r="L533">
        <v>1.8155218216350019E-2</v>
      </c>
      <c r="M533">
        <v>0.15689016047631821</v>
      </c>
      <c r="N533">
        <v>0.37423474924933831</v>
      </c>
      <c r="O533">
        <v>0.22828454662658471</v>
      </c>
      <c r="P533">
        <v>0.35842929584069888</v>
      </c>
    </row>
    <row r="534" spans="1:16" x14ac:dyDescent="0.25">
      <c r="A534" s="1">
        <v>532</v>
      </c>
      <c r="B534">
        <v>66.91754412651062</v>
      </c>
      <c r="C534">
        <v>181.64</v>
      </c>
      <c r="D534">
        <v>151.1</v>
      </c>
      <c r="E534">
        <v>476.22196677755443</v>
      </c>
      <c r="F534">
        <v>177.46684493621319</v>
      </c>
      <c r="G534">
        <v>156.44788757484611</v>
      </c>
      <c r="H534">
        <v>4.1731550637868224</v>
      </c>
      <c r="I534">
        <v>-5.3478875748461414</v>
      </c>
      <c r="J534">
        <v>8.3116412905913748</v>
      </c>
      <c r="K534">
        <v>8.3036667588268074</v>
      </c>
      <c r="L534">
        <v>7.9745317645674163E-3</v>
      </c>
      <c r="M534">
        <v>0.16128589674125299</v>
      </c>
      <c r="N534">
        <v>0.37639981337982847</v>
      </c>
      <c r="O534">
        <v>0.23058452289120041</v>
      </c>
      <c r="P534">
        <v>0.36076521563017222</v>
      </c>
    </row>
    <row r="535" spans="1:16" x14ac:dyDescent="0.25">
      <c r="A535" s="1">
        <v>533</v>
      </c>
      <c r="B535">
        <v>67.04420018196106</v>
      </c>
      <c r="C535">
        <v>180.91</v>
      </c>
      <c r="D535">
        <v>151.59</v>
      </c>
      <c r="E535">
        <v>476.56505117707792</v>
      </c>
      <c r="F535">
        <v>177.20119149211931</v>
      </c>
      <c r="G535">
        <v>156.99097437061889</v>
      </c>
      <c r="H535">
        <v>3.7088085078806898</v>
      </c>
      <c r="I535">
        <v>-5.4009743706188544</v>
      </c>
      <c r="J535">
        <v>8.3176292429752881</v>
      </c>
      <c r="K535">
        <v>8.314199547377271</v>
      </c>
      <c r="L535">
        <v>3.4296955980170911E-3</v>
      </c>
      <c r="M535">
        <v>0.16667650704283471</v>
      </c>
      <c r="N535">
        <v>0.37302086000651502</v>
      </c>
      <c r="O535">
        <v>0.23281763846968209</v>
      </c>
      <c r="P535">
        <v>0.36320580401908997</v>
      </c>
    </row>
    <row r="536" spans="1:16" x14ac:dyDescent="0.25">
      <c r="A536" s="1">
        <v>534</v>
      </c>
      <c r="B536">
        <v>67.168284177780151</v>
      </c>
      <c r="C536">
        <v>180.91</v>
      </c>
      <c r="D536">
        <v>151.59</v>
      </c>
      <c r="E536">
        <v>476.56505117707792</v>
      </c>
      <c r="F536">
        <v>176.9371451175484</v>
      </c>
      <c r="G536">
        <v>157.51672269916091</v>
      </c>
      <c r="H536">
        <v>3.9728548824516281</v>
      </c>
      <c r="I536">
        <v>-5.9267226991608766</v>
      </c>
      <c r="J536">
        <v>8.3176292429752881</v>
      </c>
      <c r="K536">
        <v>8.3246582195382839</v>
      </c>
      <c r="L536">
        <v>-7.0289765629958367E-3</v>
      </c>
      <c r="M536">
        <v>0.16667650704283471</v>
      </c>
      <c r="N536">
        <v>0.37302086000651502</v>
      </c>
      <c r="O536">
        <v>0.2348895398158882</v>
      </c>
      <c r="P536">
        <v>0.36565172758308051</v>
      </c>
    </row>
    <row r="537" spans="1:16" x14ac:dyDescent="0.25">
      <c r="A537" s="1">
        <v>535</v>
      </c>
      <c r="B537">
        <v>67.293977737426758</v>
      </c>
      <c r="C537">
        <v>180.66</v>
      </c>
      <c r="D537">
        <v>152.57</v>
      </c>
      <c r="E537">
        <v>477.93714282653849</v>
      </c>
      <c r="F537">
        <v>176.66589753612519</v>
      </c>
      <c r="G537">
        <v>158.04283220501779</v>
      </c>
      <c r="H537">
        <v>3.9941024638748099</v>
      </c>
      <c r="I537">
        <v>-5.4728322050177951</v>
      </c>
      <c r="J537">
        <v>8.3415767598974959</v>
      </c>
      <c r="K537">
        <v>8.3353978008011733</v>
      </c>
      <c r="L537">
        <v>6.1789590963226004E-3</v>
      </c>
      <c r="M537">
        <v>0.16752583181524511</v>
      </c>
      <c r="N537">
        <v>0.37928768194420748</v>
      </c>
      <c r="O537">
        <v>0.23686821329361701</v>
      </c>
      <c r="P537">
        <v>0.36818510202558569</v>
      </c>
    </row>
    <row r="538" spans="1:16" x14ac:dyDescent="0.25">
      <c r="A538" s="1">
        <v>536</v>
      </c>
      <c r="B538">
        <v>67.422407865524292</v>
      </c>
      <c r="C538">
        <v>180.42</v>
      </c>
      <c r="D538">
        <v>153.06</v>
      </c>
      <c r="E538">
        <v>477.89727103094771</v>
      </c>
      <c r="F538">
        <v>176.3848676525345</v>
      </c>
      <c r="G538">
        <v>158.57358757172</v>
      </c>
      <c r="H538">
        <v>4.0351323474654919</v>
      </c>
      <c r="I538">
        <v>-5.5135875717199951</v>
      </c>
      <c r="J538">
        <v>8.3408808657857527</v>
      </c>
      <c r="K538">
        <v>8.3465266616194285</v>
      </c>
      <c r="L538">
        <v>-5.6457958336757494E-3</v>
      </c>
      <c r="M538">
        <v>0.1732432266138203</v>
      </c>
      <c r="N538">
        <v>0.37934256870595562</v>
      </c>
      <c r="O538">
        <v>0.23876171150218739</v>
      </c>
      <c r="P538">
        <v>0.37083185864688489</v>
      </c>
    </row>
    <row r="539" spans="1:16" x14ac:dyDescent="0.25">
      <c r="A539" s="1">
        <v>537</v>
      </c>
      <c r="B539">
        <v>67.545462608337402</v>
      </c>
      <c r="C539">
        <v>180.17</v>
      </c>
      <c r="D539">
        <v>153.55000000000001</v>
      </c>
      <c r="E539">
        <v>478.55139187296021</v>
      </c>
      <c r="F539">
        <v>176.11197088982519</v>
      </c>
      <c r="G539">
        <v>159.07558448514601</v>
      </c>
      <c r="H539">
        <v>4.0580291101748571</v>
      </c>
      <c r="I539">
        <v>-5.5255844851459699</v>
      </c>
      <c r="J539">
        <v>8.352297428184789</v>
      </c>
      <c r="K539">
        <v>8.3573414470660552</v>
      </c>
      <c r="L539">
        <v>-5.0440188812661546E-3</v>
      </c>
      <c r="M539">
        <v>0.17440021466640551</v>
      </c>
      <c r="N539">
        <v>0.38144161430592738</v>
      </c>
      <c r="O539">
        <v>0.24045106232077421</v>
      </c>
      <c r="P539">
        <v>0.3734232831515355</v>
      </c>
    </row>
    <row r="540" spans="1:16" x14ac:dyDescent="0.25">
      <c r="A540" s="1">
        <v>538</v>
      </c>
      <c r="B540">
        <v>67.674078464508057</v>
      </c>
      <c r="C540">
        <v>179.68</v>
      </c>
      <c r="D540">
        <v>154.52000000000001</v>
      </c>
      <c r="E540">
        <v>480.03328043599521</v>
      </c>
      <c r="F540">
        <v>175.8229951191415</v>
      </c>
      <c r="G540">
        <v>159.5933312940075</v>
      </c>
      <c r="H540">
        <v>3.8570048808584829</v>
      </c>
      <c r="I540">
        <v>-5.0733312940074882</v>
      </c>
      <c r="J540">
        <v>8.3781612627573967</v>
      </c>
      <c r="K540">
        <v>8.3688082995404525</v>
      </c>
      <c r="L540">
        <v>9.3529632169442323E-3</v>
      </c>
      <c r="M540">
        <v>0.17532753582869429</v>
      </c>
      <c r="N540">
        <v>0.38643697439587488</v>
      </c>
      <c r="O540">
        <v>0.2420825835110606</v>
      </c>
      <c r="P540">
        <v>0.37619001000756652</v>
      </c>
    </row>
    <row r="541" spans="1:16" x14ac:dyDescent="0.25">
      <c r="A541" s="1">
        <v>539</v>
      </c>
      <c r="B541">
        <v>67.797271251678467</v>
      </c>
      <c r="C541">
        <v>179.44</v>
      </c>
      <c r="D541">
        <v>155.01</v>
      </c>
      <c r="E541">
        <v>479.35775354279127</v>
      </c>
      <c r="F541">
        <v>175.54266150720841</v>
      </c>
      <c r="G541">
        <v>160.08251421277771</v>
      </c>
      <c r="H541">
        <v>3.8973384927915622</v>
      </c>
      <c r="I541">
        <v>-5.072514212777719</v>
      </c>
      <c r="J541">
        <v>8.3663710942852205</v>
      </c>
      <c r="K541">
        <v>8.379952634186985</v>
      </c>
      <c r="L541">
        <v>-1.358153990176447E-2</v>
      </c>
      <c r="M541">
        <v>0.18531874858110731</v>
      </c>
      <c r="N541">
        <v>0.38465352126859859</v>
      </c>
      <c r="O541">
        <v>0.24351330769287391</v>
      </c>
      <c r="P541">
        <v>0.37889597215885379</v>
      </c>
    </row>
    <row r="542" spans="1:16" x14ac:dyDescent="0.25">
      <c r="A542" s="1">
        <v>540</v>
      </c>
      <c r="B542">
        <v>67.922623157501221</v>
      </c>
      <c r="C542">
        <v>178.71</v>
      </c>
      <c r="D542">
        <v>155.5</v>
      </c>
      <c r="E542">
        <v>480.03328043599521</v>
      </c>
      <c r="F542">
        <v>175.25390571312121</v>
      </c>
      <c r="G542">
        <v>160.57342305658949</v>
      </c>
      <c r="H542">
        <v>3.4560942868787659</v>
      </c>
      <c r="I542">
        <v>-5.0734230565894904</v>
      </c>
      <c r="J542">
        <v>8.3781612627573967</v>
      </c>
      <c r="K542">
        <v>8.3914585501990029</v>
      </c>
      <c r="L542">
        <v>-1.3297287441606191E-2</v>
      </c>
      <c r="M542">
        <v>0.18866661578121999</v>
      </c>
      <c r="N542">
        <v>0.38294427543659848</v>
      </c>
      <c r="O542">
        <v>0.24483300627702911</v>
      </c>
      <c r="P542">
        <v>0.3817055600248066</v>
      </c>
    </row>
    <row r="543" spans="1:16" x14ac:dyDescent="0.25">
      <c r="A543" s="1">
        <v>541</v>
      </c>
      <c r="B543">
        <v>68.045693874359131</v>
      </c>
      <c r="C543">
        <v>178.46</v>
      </c>
      <c r="D543">
        <v>155.99</v>
      </c>
      <c r="E543">
        <v>480.31121322668162</v>
      </c>
      <c r="F543">
        <v>174.9670092007604</v>
      </c>
      <c r="G543">
        <v>161.04859713829259</v>
      </c>
      <c r="H543">
        <v>3.4929907992395499</v>
      </c>
      <c r="I543">
        <v>-5.0585971382926402</v>
      </c>
      <c r="J543">
        <v>8.3830121050541315</v>
      </c>
      <c r="K543">
        <v>8.4029227399759208</v>
      </c>
      <c r="L543">
        <v>-1.9910634921789239E-2</v>
      </c>
      <c r="M543">
        <v>0.1922986968155688</v>
      </c>
      <c r="N543">
        <v>0.38416972968081953</v>
      </c>
      <c r="O543">
        <v>0.24599165233946271</v>
      </c>
      <c r="P543">
        <v>0.38451916119201512</v>
      </c>
    </row>
    <row r="544" spans="1:16" x14ac:dyDescent="0.25">
      <c r="A544" s="1">
        <v>542</v>
      </c>
      <c r="B544">
        <v>68.17006516456604</v>
      </c>
      <c r="C544">
        <v>177.97</v>
      </c>
      <c r="D544">
        <v>156.97</v>
      </c>
      <c r="E544">
        <v>482.64464013491647</v>
      </c>
      <c r="F544">
        <v>174.67371181868049</v>
      </c>
      <c r="G544">
        <v>161.52186594512469</v>
      </c>
      <c r="H544">
        <v>3.2962881813195111</v>
      </c>
      <c r="I544">
        <v>-4.5518659451247458</v>
      </c>
      <c r="J544">
        <v>8.4237380874574619</v>
      </c>
      <c r="K544">
        <v>8.4146814649381625</v>
      </c>
      <c r="L544">
        <v>9.0566225192993954E-3</v>
      </c>
      <c r="M544">
        <v>0.1873929895360634</v>
      </c>
      <c r="N544">
        <v>0.39284099515292048</v>
      </c>
      <c r="O544">
        <v>0.24702102306697821</v>
      </c>
      <c r="P544">
        <v>0.38741791774759637</v>
      </c>
    </row>
    <row r="545" spans="1:16" x14ac:dyDescent="0.25">
      <c r="A545" s="1">
        <v>543</v>
      </c>
      <c r="B545">
        <v>68.294810056686401</v>
      </c>
      <c r="C545">
        <v>177.73</v>
      </c>
      <c r="D545">
        <v>157.46</v>
      </c>
      <c r="E545">
        <v>483.47627829610258</v>
      </c>
      <c r="F545">
        <v>174.3761812270466</v>
      </c>
      <c r="G545">
        <v>161.9894813970827</v>
      </c>
      <c r="H545">
        <v>3.3538187729534461</v>
      </c>
      <c r="I545">
        <v>-4.5294813970827192</v>
      </c>
      <c r="J545">
        <v>8.4382529115553915</v>
      </c>
      <c r="K545">
        <v>8.426655321285871</v>
      </c>
      <c r="L545">
        <v>1.1597590269520451E-2</v>
      </c>
      <c r="M545">
        <v>0.18708241212066659</v>
      </c>
      <c r="N545">
        <v>0.39622041981088407</v>
      </c>
      <c r="O545">
        <v>0.24790689976196831</v>
      </c>
      <c r="P545">
        <v>0.39038117749750728</v>
      </c>
    </row>
    <row r="546" spans="1:16" x14ac:dyDescent="0.25">
      <c r="A546" s="1">
        <v>544</v>
      </c>
      <c r="B546">
        <v>68.420154571533203</v>
      </c>
      <c r="C546">
        <v>176.99</v>
      </c>
      <c r="D546">
        <v>157.94999999999999</v>
      </c>
      <c r="E546">
        <v>482.64464013491647</v>
      </c>
      <c r="F546">
        <v>174.07389020038721</v>
      </c>
      <c r="G546">
        <v>162.45212736046611</v>
      </c>
      <c r="H546">
        <v>2.9161097996128551</v>
      </c>
      <c r="I546">
        <v>-4.5021273604661474</v>
      </c>
      <c r="J546">
        <v>8.4237380874574619</v>
      </c>
      <c r="K546">
        <v>8.4388729744284845</v>
      </c>
      <c r="L546">
        <v>-1.513488697102261E-2</v>
      </c>
      <c r="M546">
        <v>0.2009312913265873</v>
      </c>
      <c r="N546">
        <v>0.38987546237975801</v>
      </c>
      <c r="O546">
        <v>0.24864536237768631</v>
      </c>
      <c r="P546">
        <v>0.39341469755035252</v>
      </c>
    </row>
    <row r="547" spans="1:16" x14ac:dyDescent="0.25">
      <c r="A547" s="1">
        <v>545</v>
      </c>
      <c r="B547">
        <v>68.544745445251465</v>
      </c>
      <c r="C547">
        <v>176.75</v>
      </c>
      <c r="D547">
        <v>158.44</v>
      </c>
      <c r="E547">
        <v>484.11447294534128</v>
      </c>
      <c r="F547">
        <v>173.77015993783149</v>
      </c>
      <c r="G547">
        <v>162.90474352332899</v>
      </c>
      <c r="H547">
        <v>2.9798400621684782</v>
      </c>
      <c r="I547">
        <v>-4.464743523329048</v>
      </c>
      <c r="J547">
        <v>8.4493915094532159</v>
      </c>
      <c r="K547">
        <v>8.4512070674030468</v>
      </c>
      <c r="L547">
        <v>-1.815557949830904E-3</v>
      </c>
      <c r="M547">
        <v>0.19626747304934511</v>
      </c>
      <c r="N547">
        <v>0.39566234218437391</v>
      </c>
      <c r="O547">
        <v>0.24922486606969599</v>
      </c>
      <c r="P547">
        <v>0.39648525599571049</v>
      </c>
    </row>
    <row r="548" spans="1:16" x14ac:dyDescent="0.25">
      <c r="A548" s="1">
        <v>546</v>
      </c>
      <c r="B548">
        <v>68.672133445739746</v>
      </c>
      <c r="C548">
        <v>176.26</v>
      </c>
      <c r="D548">
        <v>158.91999999999999</v>
      </c>
      <c r="E548">
        <v>484.34609740006152</v>
      </c>
      <c r="F548">
        <v>173.4563076275688</v>
      </c>
      <c r="G548">
        <v>163.35996930078551</v>
      </c>
      <c r="H548">
        <v>2.8036923724312151</v>
      </c>
      <c r="I548">
        <v>-4.4399693007854637</v>
      </c>
      <c r="J548">
        <v>8.4534341188162205</v>
      </c>
      <c r="K548">
        <v>8.4640189512084323</v>
      </c>
      <c r="L548">
        <v>-1.058483239221175E-2</v>
      </c>
      <c r="M548">
        <v>0.2013939931036835</v>
      </c>
      <c r="N548">
        <v>0.39511499533901939</v>
      </c>
      <c r="O548">
        <v>0.24965403335373859</v>
      </c>
      <c r="P548">
        <v>0.39968123114684978</v>
      </c>
    </row>
    <row r="549" spans="1:16" x14ac:dyDescent="0.25">
      <c r="A549" s="1">
        <v>547</v>
      </c>
      <c r="B549">
        <v>68.796500444412231</v>
      </c>
      <c r="C549">
        <v>175.53</v>
      </c>
      <c r="D549">
        <v>159.9</v>
      </c>
      <c r="E549">
        <v>484.34609740006152</v>
      </c>
      <c r="F549">
        <v>173.14672941949161</v>
      </c>
      <c r="G549">
        <v>163.79695625410599</v>
      </c>
      <c r="H549">
        <v>2.3832705805083658</v>
      </c>
      <c r="I549">
        <v>-3.8969562541060161</v>
      </c>
      <c r="J549">
        <v>8.4534341188162205</v>
      </c>
      <c r="K549">
        <v>8.4767279904262161</v>
      </c>
      <c r="L549">
        <v>-2.329387160999552E-2</v>
      </c>
      <c r="M549">
        <v>0.21360390127707829</v>
      </c>
      <c r="N549">
        <v>0.39461685640531391</v>
      </c>
      <c r="O549">
        <v>0.24990967118136079</v>
      </c>
      <c r="P549">
        <v>0.40285589585465409</v>
      </c>
    </row>
    <row r="550" spans="1:16" x14ac:dyDescent="0.25">
      <c r="A550" s="1">
        <v>548</v>
      </c>
      <c r="B550">
        <v>68.92112135887146</v>
      </c>
      <c r="C550">
        <v>175.53</v>
      </c>
      <c r="D550">
        <v>159.9</v>
      </c>
      <c r="E550">
        <v>484.34609740006152</v>
      </c>
      <c r="F550">
        <v>172.83343182255001</v>
      </c>
      <c r="G550">
        <v>164.227384001156</v>
      </c>
      <c r="H550">
        <v>2.696568177449933</v>
      </c>
      <c r="I550">
        <v>-4.3273840011559912</v>
      </c>
      <c r="J550">
        <v>8.4534341188162205</v>
      </c>
      <c r="K550">
        <v>8.4896671996145354</v>
      </c>
      <c r="L550">
        <v>-3.6233080798314887E-2</v>
      </c>
      <c r="M550">
        <v>0.21360390127707829</v>
      </c>
      <c r="N550">
        <v>0.39461685640531391</v>
      </c>
      <c r="O550">
        <v>0.2499999002927461</v>
      </c>
      <c r="P550">
        <v>0.4060902959553972</v>
      </c>
    </row>
    <row r="551" spans="1:16" x14ac:dyDescent="0.25">
      <c r="A551" s="1">
        <v>549</v>
      </c>
      <c r="B551">
        <v>69.044270038604736</v>
      </c>
      <c r="C551">
        <v>174.3</v>
      </c>
      <c r="D551">
        <v>161.37</v>
      </c>
      <c r="E551">
        <v>486.25383773744483</v>
      </c>
      <c r="F551">
        <v>172.520851670002</v>
      </c>
      <c r="G551">
        <v>164.64532779078911</v>
      </c>
      <c r="H551">
        <v>1.7791483299980091</v>
      </c>
      <c r="I551">
        <v>-3.2753277907891341</v>
      </c>
      <c r="J551">
        <v>8.4867304689766669</v>
      </c>
      <c r="K551">
        <v>8.5026592974253621</v>
      </c>
      <c r="L551">
        <v>-1.5928828448695139E-2</v>
      </c>
      <c r="M551">
        <v>0.2194765597053942</v>
      </c>
      <c r="N551">
        <v>0.40028331184285543</v>
      </c>
      <c r="O551">
        <v>0.2499219098106063</v>
      </c>
      <c r="P551">
        <v>0.40933799319821418</v>
      </c>
    </row>
    <row r="552" spans="1:16" x14ac:dyDescent="0.25">
      <c r="A552" s="1">
        <v>550</v>
      </c>
      <c r="B552">
        <v>69.170273303985596</v>
      </c>
      <c r="C552">
        <v>173.82</v>
      </c>
      <c r="D552">
        <v>162.35</v>
      </c>
      <c r="E552">
        <v>487.94215335011887</v>
      </c>
      <c r="F552">
        <v>172.19801039135319</v>
      </c>
      <c r="G552">
        <v>165.06527397627681</v>
      </c>
      <c r="H552">
        <v>1.621989608646828</v>
      </c>
      <c r="I552">
        <v>-2.7152739762767619</v>
      </c>
      <c r="J552">
        <v>8.5161971352306551</v>
      </c>
      <c r="K552">
        <v>8.5161693551781052</v>
      </c>
      <c r="L552">
        <v>2.778005254988614E-5</v>
      </c>
      <c r="M552">
        <v>0.21826792233226219</v>
      </c>
      <c r="N552">
        <v>0.40881610056449269</v>
      </c>
      <c r="O552">
        <v>0.24966596097787561</v>
      </c>
      <c r="P552">
        <v>0.41271292192853831</v>
      </c>
    </row>
    <row r="553" spans="1:16" x14ac:dyDescent="0.25">
      <c r="A553" s="1">
        <v>551</v>
      </c>
      <c r="B553">
        <v>69.295137882232666</v>
      </c>
      <c r="C553">
        <v>173.57</v>
      </c>
      <c r="D553">
        <v>162.35</v>
      </c>
      <c r="E553">
        <v>488.54118362128139</v>
      </c>
      <c r="F553">
        <v>171.87513263421539</v>
      </c>
      <c r="G553">
        <v>165.4736852256012</v>
      </c>
      <c r="H553">
        <v>1.694867365784575</v>
      </c>
      <c r="I553">
        <v>-3.1236852256011791</v>
      </c>
      <c r="J553">
        <v>8.526652185781554</v>
      </c>
      <c r="K553">
        <v>8.5297787578378426</v>
      </c>
      <c r="L553">
        <v>-3.126572056288524E-3</v>
      </c>
      <c r="M553">
        <v>0.21553957060272319</v>
      </c>
      <c r="N553">
        <v>0.40912031666050708</v>
      </c>
      <c r="O553">
        <v>0.24923236008852481</v>
      </c>
      <c r="P553">
        <v>0.41610797351966972</v>
      </c>
    </row>
    <row r="554" spans="1:16" x14ac:dyDescent="0.25">
      <c r="A554" s="1">
        <v>552</v>
      </c>
      <c r="B554">
        <v>69.420588254928589</v>
      </c>
      <c r="C554">
        <v>173.33</v>
      </c>
      <c r="D554">
        <v>162.84</v>
      </c>
      <c r="E554">
        <v>489.01940047523652</v>
      </c>
      <c r="F554">
        <v>171.54783466266329</v>
      </c>
      <c r="G554">
        <v>165.8761827959043</v>
      </c>
      <c r="H554">
        <v>1.782165337336636</v>
      </c>
      <c r="I554">
        <v>-3.0361827959042671</v>
      </c>
      <c r="J554">
        <v>8.5349986444216004</v>
      </c>
      <c r="K554">
        <v>8.5436791426116372</v>
      </c>
      <c r="L554">
        <v>-8.6804981900368006E-3</v>
      </c>
      <c r="M554">
        <v>0.2174353681357907</v>
      </c>
      <c r="N554">
        <v>0.41212535797212613</v>
      </c>
      <c r="O554">
        <v>0.24861203832264719</v>
      </c>
      <c r="P554">
        <v>0.41956829288646819</v>
      </c>
    </row>
    <row r="555" spans="1:16" x14ac:dyDescent="0.25">
      <c r="A555" s="1">
        <v>553</v>
      </c>
      <c r="B555">
        <v>69.544468402862549</v>
      </c>
      <c r="C555">
        <v>172.84</v>
      </c>
      <c r="D555">
        <v>163.33000000000001</v>
      </c>
      <c r="E555">
        <v>490.00625601417659</v>
      </c>
      <c r="F555">
        <v>171.22183068968769</v>
      </c>
      <c r="G555">
        <v>166.26587334156781</v>
      </c>
      <c r="H555">
        <v>1.6181693103122261</v>
      </c>
      <c r="I555">
        <v>-2.93587334156777</v>
      </c>
      <c r="J555">
        <v>8.5522225228176474</v>
      </c>
      <c r="K555">
        <v>8.5576339695048098</v>
      </c>
      <c r="L555">
        <v>-5.4114466871624236E-3</v>
      </c>
      <c r="M555">
        <v>0.21720841340750349</v>
      </c>
      <c r="N555">
        <v>0.41520591896671588</v>
      </c>
      <c r="O555">
        <v>0.24781361566955321</v>
      </c>
      <c r="P555">
        <v>0.42303226187499182</v>
      </c>
    </row>
    <row r="556" spans="1:16" x14ac:dyDescent="0.25">
      <c r="A556" s="1">
        <v>554</v>
      </c>
      <c r="B556">
        <v>69.666987419128418</v>
      </c>
      <c r="C556">
        <v>172.35</v>
      </c>
      <c r="D556">
        <v>163.81</v>
      </c>
      <c r="E556">
        <v>491.63353933657032</v>
      </c>
      <c r="F556">
        <v>170.89672336236941</v>
      </c>
      <c r="G556">
        <v>166.64362423596609</v>
      </c>
      <c r="H556">
        <v>1.4532766376306649</v>
      </c>
      <c r="I556">
        <v>-2.8336242359661412</v>
      </c>
      <c r="J556">
        <v>8.5806239746562092</v>
      </c>
      <c r="K556">
        <v>8.5716635737642086</v>
      </c>
      <c r="L556">
        <v>8.960400892000564E-3</v>
      </c>
      <c r="M556">
        <v>0.21217289647831991</v>
      </c>
      <c r="N556">
        <v>0.42073331458300312</v>
      </c>
      <c r="O556">
        <v>0.24683820250103369</v>
      </c>
      <c r="P556">
        <v>0.42650234622875111</v>
      </c>
    </row>
    <row r="557" spans="1:16" x14ac:dyDescent="0.25">
      <c r="A557" s="1">
        <v>555</v>
      </c>
      <c r="B557">
        <v>69.790847539901733</v>
      </c>
      <c r="C557">
        <v>172.35</v>
      </c>
      <c r="D557">
        <v>163.81</v>
      </c>
      <c r="E557">
        <v>491.25701170431279</v>
      </c>
      <c r="F557">
        <v>170.56539768581339</v>
      </c>
      <c r="G557">
        <v>167.01770522921819</v>
      </c>
      <c r="H557">
        <v>1.7846023141866001</v>
      </c>
      <c r="I557">
        <v>-3.2077052292181629</v>
      </c>
      <c r="J557">
        <v>8.5740523277485785</v>
      </c>
      <c r="K557">
        <v>8.5860821564568983</v>
      </c>
      <c r="L557">
        <v>-1.202982870831981E-2</v>
      </c>
      <c r="M557">
        <v>0.21493320587244441</v>
      </c>
      <c r="N557">
        <v>0.41932991428396038</v>
      </c>
      <c r="O557">
        <v>0.24566019956777291</v>
      </c>
      <c r="P557">
        <v>0.43005312155853431</v>
      </c>
    </row>
    <row r="558" spans="1:16" x14ac:dyDescent="0.25">
      <c r="A558" s="1">
        <v>556</v>
      </c>
      <c r="B558">
        <v>69.916606903076172</v>
      </c>
      <c r="C558">
        <v>171.86</v>
      </c>
      <c r="D558">
        <v>164.79</v>
      </c>
      <c r="E558">
        <v>492.22083313592788</v>
      </c>
      <c r="F558">
        <v>170.2263126618594</v>
      </c>
      <c r="G558">
        <v>167.38942912176361</v>
      </c>
      <c r="H558">
        <v>1.633687338140646</v>
      </c>
      <c r="I558">
        <v>-2.599429121763563</v>
      </c>
      <c r="J558">
        <v>8.5908741851315469</v>
      </c>
      <c r="K558">
        <v>8.6009689115446335</v>
      </c>
      <c r="L558">
        <v>-1.0094726413086621E-2</v>
      </c>
      <c r="M558">
        <v>0.21839946243271119</v>
      </c>
      <c r="N558">
        <v>0.42584274657331278</v>
      </c>
      <c r="O558">
        <v>0.2442624534245379</v>
      </c>
      <c r="P558">
        <v>0.43370002631238158</v>
      </c>
    </row>
    <row r="559" spans="1:16" x14ac:dyDescent="0.25">
      <c r="A559" s="1">
        <v>557</v>
      </c>
      <c r="B559">
        <v>70.04125189781189</v>
      </c>
      <c r="C559">
        <v>171.13</v>
      </c>
      <c r="D559">
        <v>164.79</v>
      </c>
      <c r="E559">
        <v>491.18592516570959</v>
      </c>
      <c r="F559">
        <v>169.88762638947119</v>
      </c>
      <c r="G559">
        <v>167.74974934168941</v>
      </c>
      <c r="H559">
        <v>1.242373610528773</v>
      </c>
      <c r="I559">
        <v>-2.9597493416893879</v>
      </c>
      <c r="J559">
        <v>8.5728116335961069</v>
      </c>
      <c r="K559">
        <v>8.6159742431283064</v>
      </c>
      <c r="L559">
        <v>-4.3162609532199532E-2</v>
      </c>
      <c r="M559">
        <v>0.23086230831001889</v>
      </c>
      <c r="N559">
        <v>0.41633483472052829</v>
      </c>
      <c r="O559">
        <v>0.24267233503675459</v>
      </c>
      <c r="P559">
        <v>0.43735355946702159</v>
      </c>
    </row>
    <row r="560" spans="1:16" x14ac:dyDescent="0.25">
      <c r="A560" s="1">
        <v>558</v>
      </c>
      <c r="B560">
        <v>70.165333271026611</v>
      </c>
      <c r="C560">
        <v>170.88</v>
      </c>
      <c r="D560">
        <v>165.77</v>
      </c>
      <c r="E560">
        <v>492.22083313592788</v>
      </c>
      <c r="F560">
        <v>169.54795223525309</v>
      </c>
      <c r="G560">
        <v>168.1003601791366</v>
      </c>
      <c r="H560">
        <v>1.332047764746932</v>
      </c>
      <c r="I560">
        <v>-2.3303601791366191</v>
      </c>
      <c r="J560">
        <v>8.5908741851315469</v>
      </c>
      <c r="K560">
        <v>8.6311640741976721</v>
      </c>
      <c r="L560">
        <v>-4.0289889066125177E-2</v>
      </c>
      <c r="M560">
        <v>0.23224245450688191</v>
      </c>
      <c r="N560">
        <v>0.42517075666679971</v>
      </c>
      <c r="O560">
        <v>0.2408827909484787</v>
      </c>
      <c r="P560">
        <v>0.44102634545462172</v>
      </c>
    </row>
    <row r="561" spans="1:16" x14ac:dyDescent="0.25">
      <c r="A561" s="1">
        <v>559</v>
      </c>
      <c r="B561">
        <v>70.308341503143311</v>
      </c>
      <c r="C561">
        <v>169.9</v>
      </c>
      <c r="D561">
        <v>166.75</v>
      </c>
      <c r="E561">
        <v>494.99999999999989</v>
      </c>
      <c r="F561">
        <v>169.1534224502544</v>
      </c>
      <c r="G561">
        <v>168.4943744120848</v>
      </c>
      <c r="H561">
        <v>0.74657754974558088</v>
      </c>
      <c r="I561">
        <v>-1.7443744120848239</v>
      </c>
      <c r="J561">
        <v>8.6393797973719302</v>
      </c>
      <c r="K561">
        <v>8.6489890700086942</v>
      </c>
      <c r="L561">
        <v>-9.6092726367640324E-3</v>
      </c>
      <c r="M561">
        <v>0.2252135098079161</v>
      </c>
      <c r="N561">
        <v>0.43593133060150607</v>
      </c>
      <c r="O561">
        <v>0.23855927341227251</v>
      </c>
      <c r="P561">
        <v>0.44529972460859651</v>
      </c>
    </row>
    <row r="562" spans="1:16" x14ac:dyDescent="0.25">
      <c r="A562" s="1">
        <v>560</v>
      </c>
      <c r="B562">
        <v>70.430207490921021</v>
      </c>
      <c r="C562">
        <v>169.9</v>
      </c>
      <c r="D562">
        <v>166.75</v>
      </c>
      <c r="E562">
        <v>496.0809241866607</v>
      </c>
      <c r="F562">
        <v>168.81471126048459</v>
      </c>
      <c r="G562">
        <v>168.82155833222379</v>
      </c>
      <c r="H562">
        <v>1.08528873951542</v>
      </c>
      <c r="I562">
        <v>-2.071558332223844</v>
      </c>
      <c r="J562">
        <v>8.6582454833936016</v>
      </c>
      <c r="K562">
        <v>8.664452442798293</v>
      </c>
      <c r="L562">
        <v>-6.2069594046914034E-3</v>
      </c>
      <c r="M562">
        <v>0.2169497768930643</v>
      </c>
      <c r="N562">
        <v>0.44010231118008181</v>
      </c>
      <c r="O562">
        <v>0.2363543441110027</v>
      </c>
      <c r="P562">
        <v>0.44897183045218658</v>
      </c>
    </row>
    <row r="563" spans="1:16" x14ac:dyDescent="0.25">
      <c r="A563" s="1">
        <v>561</v>
      </c>
      <c r="B563">
        <v>70.540716409683228</v>
      </c>
      <c r="C563">
        <v>168.19</v>
      </c>
      <c r="D563">
        <v>168.22</v>
      </c>
      <c r="E563">
        <v>499.39870535499551</v>
      </c>
      <c r="F563">
        <v>168.5056189924822</v>
      </c>
      <c r="G563">
        <v>169.1113782163728</v>
      </c>
      <c r="H563">
        <v>-0.31561899248222858</v>
      </c>
      <c r="I563">
        <v>-0.89137821637282855</v>
      </c>
      <c r="J563">
        <v>8.716151688641709</v>
      </c>
      <c r="K563">
        <v>8.678695877237514</v>
      </c>
      <c r="L563">
        <v>3.7455811404194961E-2</v>
      </c>
      <c r="M563">
        <v>0.21366565442848559</v>
      </c>
      <c r="N563">
        <v>0.45195291581938812</v>
      </c>
      <c r="O563">
        <v>0.2341727169053677</v>
      </c>
      <c r="P563">
        <v>0.45232295998028921</v>
      </c>
    </row>
    <row r="564" spans="1:16" x14ac:dyDescent="0.25">
      <c r="A564" s="1">
        <v>562</v>
      </c>
      <c r="B564">
        <v>70.678686857223511</v>
      </c>
      <c r="C564">
        <v>167.95</v>
      </c>
      <c r="D564">
        <v>168.22</v>
      </c>
      <c r="E564">
        <v>499.89909245378777</v>
      </c>
      <c r="F564">
        <v>168.1171832457099</v>
      </c>
      <c r="G564">
        <v>169.4639823922177</v>
      </c>
      <c r="H564">
        <v>-0.16718324570993559</v>
      </c>
      <c r="I564">
        <v>-1.2439823922177029</v>
      </c>
      <c r="J564">
        <v>8.7248850910501368</v>
      </c>
      <c r="K564">
        <v>8.6967783605683664</v>
      </c>
      <c r="L564">
        <v>2.810673048177037E-2</v>
      </c>
      <c r="M564">
        <v>0.21154625646029801</v>
      </c>
      <c r="N564">
        <v>0.45225575881091201</v>
      </c>
      <c r="O564">
        <v>0.23120160594608941</v>
      </c>
      <c r="P564">
        <v>0.45653085596470361</v>
      </c>
    </row>
    <row r="565" spans="1:16" x14ac:dyDescent="0.25">
      <c r="A565" s="1">
        <v>563</v>
      </c>
      <c r="B565">
        <v>70.803593873977661</v>
      </c>
      <c r="C565">
        <v>167.95</v>
      </c>
      <c r="D565">
        <v>168.22</v>
      </c>
      <c r="E565">
        <v>499.89909245378777</v>
      </c>
      <c r="F565">
        <v>167.76316190353299</v>
      </c>
      <c r="G565">
        <v>169.7742976637565</v>
      </c>
      <c r="H565">
        <v>0.18683809646694269</v>
      </c>
      <c r="I565">
        <v>-1.5542976637565289</v>
      </c>
      <c r="J565">
        <v>8.7248850910501368</v>
      </c>
      <c r="K565">
        <v>8.7134395419303434</v>
      </c>
      <c r="L565">
        <v>1.1445549119793339E-2</v>
      </c>
      <c r="M565">
        <v>0.21154625646029801</v>
      </c>
      <c r="N565">
        <v>0.45225575881091201</v>
      </c>
      <c r="O565">
        <v>0.2282710845616959</v>
      </c>
      <c r="P565">
        <v>0.4603587871678248</v>
      </c>
    </row>
    <row r="566" spans="1:16" x14ac:dyDescent="0.25">
      <c r="A566" s="1">
        <v>564</v>
      </c>
      <c r="B566">
        <v>70.927536010742188</v>
      </c>
      <c r="C566">
        <v>167.95</v>
      </c>
      <c r="D566">
        <v>168.22</v>
      </c>
      <c r="E566">
        <v>499.89909245378777</v>
      </c>
      <c r="F566">
        <v>167.4097167330026</v>
      </c>
      <c r="G566">
        <v>170.07379848322839</v>
      </c>
      <c r="H566">
        <v>0.5402832669973634</v>
      </c>
      <c r="I566">
        <v>-1.8537984832284169</v>
      </c>
      <c r="J566">
        <v>8.7248850910501368</v>
      </c>
      <c r="K566">
        <v>8.7302486682318925</v>
      </c>
      <c r="L566">
        <v>-5.3635771817557298E-3</v>
      </c>
      <c r="M566">
        <v>0.21154625646029801</v>
      </c>
      <c r="N566">
        <v>0.45225575881091201</v>
      </c>
      <c r="O566">
        <v>0.22513356256181211</v>
      </c>
      <c r="P566">
        <v>0.46416970538959113</v>
      </c>
    </row>
    <row r="567" spans="1:16" x14ac:dyDescent="0.25">
      <c r="A567" s="1">
        <v>565</v>
      </c>
      <c r="B567">
        <v>71.054861068725586</v>
      </c>
      <c r="C567">
        <v>167.95</v>
      </c>
      <c r="D567">
        <v>168.22</v>
      </c>
      <c r="E567">
        <v>499.89909245378777</v>
      </c>
      <c r="F567">
        <v>167.04444819864401</v>
      </c>
      <c r="G567">
        <v>170.372689739804</v>
      </c>
      <c r="H567">
        <v>0.90555180135601177</v>
      </c>
      <c r="I567">
        <v>-2.152689739804003</v>
      </c>
      <c r="J567">
        <v>8.7248850910501368</v>
      </c>
      <c r="K567">
        <v>8.7478067251184726</v>
      </c>
      <c r="L567">
        <v>-2.2921634068335809E-2</v>
      </c>
      <c r="M567">
        <v>0.21154625646029801</v>
      </c>
      <c r="N567">
        <v>0.45225575881091201</v>
      </c>
      <c r="O567">
        <v>0.22166889288339331</v>
      </c>
      <c r="P567">
        <v>0.46809247198720061</v>
      </c>
    </row>
    <row r="568" spans="1:16" x14ac:dyDescent="0.25">
      <c r="A568" s="1">
        <v>566</v>
      </c>
      <c r="B568">
        <v>71.179996967315674</v>
      </c>
      <c r="C568">
        <v>167.21</v>
      </c>
      <c r="D568">
        <v>168.7</v>
      </c>
      <c r="E568">
        <v>500.59933933652059</v>
      </c>
      <c r="F568">
        <v>166.68337319907661</v>
      </c>
      <c r="G568">
        <v>170.65771677357509</v>
      </c>
      <c r="H568">
        <v>0.52662680092342384</v>
      </c>
      <c r="I568">
        <v>-1.9577167735751291</v>
      </c>
      <c r="J568">
        <v>8.7371067047306497</v>
      </c>
      <c r="K568">
        <v>8.7653521589696837</v>
      </c>
      <c r="L568">
        <v>-2.8245454239034021E-2</v>
      </c>
      <c r="M568">
        <v>0.2147682234987959</v>
      </c>
      <c r="N568">
        <v>0.45381936954604651</v>
      </c>
      <c r="O568">
        <v>0.2180223008166651</v>
      </c>
      <c r="P568">
        <v>0.47195002293534521</v>
      </c>
    </row>
    <row r="569" spans="1:16" x14ac:dyDescent="0.25">
      <c r="A569" s="1">
        <v>567</v>
      </c>
      <c r="B569">
        <v>71.302176713943481</v>
      </c>
      <c r="C569">
        <v>167.21</v>
      </c>
      <c r="D569">
        <v>168.7</v>
      </c>
      <c r="E569">
        <v>500.59933933652059</v>
      </c>
      <c r="F569">
        <v>166.32889188436991</v>
      </c>
      <c r="G569">
        <v>170.9276178210429</v>
      </c>
      <c r="H569">
        <v>0.88110811563012703</v>
      </c>
      <c r="I569">
        <v>-2.2276178210428839</v>
      </c>
      <c r="J569">
        <v>8.7371067047306497</v>
      </c>
      <c r="K569">
        <v>8.782762007710442</v>
      </c>
      <c r="L569">
        <v>-4.5655302979792367E-2</v>
      </c>
      <c r="M569">
        <v>0.2147682234987959</v>
      </c>
      <c r="N569">
        <v>0.45381936954604651</v>
      </c>
      <c r="O569">
        <v>0.21422830051001199</v>
      </c>
      <c r="P569">
        <v>0.47571298078356711</v>
      </c>
    </row>
    <row r="570" spans="1:16" x14ac:dyDescent="0.25">
      <c r="A570" s="1">
        <v>568</v>
      </c>
      <c r="B570">
        <v>71.427719354629517</v>
      </c>
      <c r="C570">
        <v>165.75</v>
      </c>
      <c r="D570">
        <v>169.44</v>
      </c>
      <c r="E570">
        <v>502.66680426181421</v>
      </c>
      <c r="F570">
        <v>165.96272251465749</v>
      </c>
      <c r="G570">
        <v>171.19626302634609</v>
      </c>
      <c r="H570">
        <v>-0.21272251465748579</v>
      </c>
      <c r="I570">
        <v>-1.756263026346119</v>
      </c>
      <c r="J570">
        <v>8.7731907748465225</v>
      </c>
      <c r="K570">
        <v>8.8009399284707897</v>
      </c>
      <c r="L570">
        <v>-2.7749153624267109E-2</v>
      </c>
      <c r="M570">
        <v>0.21435283039232991</v>
      </c>
      <c r="N570">
        <v>0.4583017282345736</v>
      </c>
      <c r="O570">
        <v>0.21008719961385999</v>
      </c>
      <c r="P570">
        <v>0.47956984041745698</v>
      </c>
    </row>
    <row r="571" spans="1:16" x14ac:dyDescent="0.25">
      <c r="A571" s="1">
        <v>569</v>
      </c>
      <c r="B571">
        <v>71.555256366729736</v>
      </c>
      <c r="C571">
        <v>165.75</v>
      </c>
      <c r="D571">
        <v>169.44</v>
      </c>
      <c r="E571">
        <v>502.66680426181421</v>
      </c>
      <c r="F571">
        <v>165.58879638072341</v>
      </c>
      <c r="G571">
        <v>171.4601151745799</v>
      </c>
      <c r="H571">
        <v>0.16120361927661969</v>
      </c>
      <c r="I571">
        <v>-2.020115174579928</v>
      </c>
      <c r="J571">
        <v>8.7731907748465225</v>
      </c>
      <c r="K571">
        <v>8.8197078396311408</v>
      </c>
      <c r="L571">
        <v>-4.6517064784618263E-2</v>
      </c>
      <c r="M571">
        <v>0.21435283039232991</v>
      </c>
      <c r="N571">
        <v>0.4583017282345736</v>
      </c>
      <c r="O571">
        <v>0.2056264492207516</v>
      </c>
      <c r="P571">
        <v>0.48347116732873618</v>
      </c>
    </row>
    <row r="572" spans="1:16" x14ac:dyDescent="0.25">
      <c r="A572" s="1">
        <v>570</v>
      </c>
      <c r="B572">
        <v>71.678049325942993</v>
      </c>
      <c r="C572">
        <v>164.52</v>
      </c>
      <c r="D572">
        <v>170.66</v>
      </c>
      <c r="E572">
        <v>506.30993247402017</v>
      </c>
      <c r="F572">
        <v>165.22699391214451</v>
      </c>
      <c r="G572">
        <v>171.70548006042279</v>
      </c>
      <c r="H572">
        <v>-0.70699391214446905</v>
      </c>
      <c r="I572">
        <v>-1.045480060422818</v>
      </c>
      <c r="J572">
        <v>8.8367753572218124</v>
      </c>
      <c r="K572">
        <v>8.8380652949364471</v>
      </c>
      <c r="L572">
        <v>-1.289937714634704E-3</v>
      </c>
      <c r="M572">
        <v>0.2017999313867381</v>
      </c>
      <c r="N572">
        <v>0.47432413779219351</v>
      </c>
      <c r="O572">
        <v>0.2010883703549691</v>
      </c>
      <c r="P572">
        <v>0.48720455107045629</v>
      </c>
    </row>
    <row r="573" spans="1:16" x14ac:dyDescent="0.25">
      <c r="A573" s="1">
        <v>571</v>
      </c>
      <c r="B573">
        <v>71.803391933441162</v>
      </c>
      <c r="C573">
        <v>163.55000000000001</v>
      </c>
      <c r="D573">
        <v>171.15</v>
      </c>
      <c r="E573">
        <v>506.9441771884463</v>
      </c>
      <c r="F573">
        <v>164.85593543626771</v>
      </c>
      <c r="G573">
        <v>171.9471218692118</v>
      </c>
      <c r="H573">
        <v>-1.3059354362676741</v>
      </c>
      <c r="I573">
        <v>-0.79712186921182138</v>
      </c>
      <c r="J573">
        <v>8.8478450157519184</v>
      </c>
      <c r="K573">
        <v>8.8570952071469549</v>
      </c>
      <c r="L573">
        <v>-9.2501913950364667E-3</v>
      </c>
      <c r="M573">
        <v>0.20733975580260361</v>
      </c>
      <c r="N573">
        <v>0.47534484920288839</v>
      </c>
      <c r="O573">
        <v>0.1962088958238504</v>
      </c>
      <c r="P573">
        <v>0.49098509405220009</v>
      </c>
    </row>
    <row r="574" spans="1:16" x14ac:dyDescent="0.25">
      <c r="A574" s="1">
        <v>572</v>
      </c>
      <c r="B574">
        <v>71.929020404815674</v>
      </c>
      <c r="C574">
        <v>163.30000000000001</v>
      </c>
      <c r="D574">
        <v>171.64</v>
      </c>
      <c r="E574">
        <v>510.35013649242438</v>
      </c>
      <c r="F574">
        <v>164.48232690403199</v>
      </c>
      <c r="G574">
        <v>172.18033437956981</v>
      </c>
      <c r="H574">
        <v>-1.1823269040319531</v>
      </c>
      <c r="I574">
        <v>-0.54033437956979924</v>
      </c>
      <c r="J574">
        <v>8.9072902197952715</v>
      </c>
      <c r="K574">
        <v>8.8764633960705108</v>
      </c>
      <c r="L574">
        <v>3.082682372476064E-2</v>
      </c>
      <c r="M574">
        <v>0.1833298735960262</v>
      </c>
      <c r="N574">
        <v>0.48984499328590159</v>
      </c>
      <c r="O574">
        <v>0.1910672083043618</v>
      </c>
      <c r="P574">
        <v>0.4947357919724848</v>
      </c>
    </row>
    <row r="575" spans="1:16" x14ac:dyDescent="0.25">
      <c r="A575" s="1">
        <v>573</v>
      </c>
      <c r="B575">
        <v>72.054824113845825</v>
      </c>
      <c r="C575">
        <v>162.81</v>
      </c>
      <c r="D575">
        <v>171.64</v>
      </c>
      <c r="E575">
        <v>511.0202923020712</v>
      </c>
      <c r="F575">
        <v>164.10655269810721</v>
      </c>
      <c r="G575">
        <v>172.40482231116931</v>
      </c>
      <c r="H575">
        <v>-1.296552698107206</v>
      </c>
      <c r="I575">
        <v>-0.76482231116932553</v>
      </c>
      <c r="J575">
        <v>8.9189866451749751</v>
      </c>
      <c r="K575">
        <v>8.8961533271765809</v>
      </c>
      <c r="L575">
        <v>2.2833317998394161E-2</v>
      </c>
      <c r="M575">
        <v>0.1818745062615805</v>
      </c>
      <c r="N575">
        <v>0.48958169284819691</v>
      </c>
      <c r="O575">
        <v>0.18566649993206319</v>
      </c>
      <c r="P575">
        <v>0.49844500313860141</v>
      </c>
    </row>
    <row r="576" spans="1:16" x14ac:dyDescent="0.25">
      <c r="A576" s="1">
        <v>574</v>
      </c>
      <c r="B576">
        <v>72.164144039154053</v>
      </c>
      <c r="C576">
        <v>162.57</v>
      </c>
      <c r="D576">
        <v>171.64</v>
      </c>
      <c r="E576">
        <v>510.64224645720873</v>
      </c>
      <c r="F576">
        <v>163.77872961582401</v>
      </c>
      <c r="G576">
        <v>172.5925117890695</v>
      </c>
      <c r="H576">
        <v>-1.2087296158240119</v>
      </c>
      <c r="I576">
        <v>-0.95251178906949008</v>
      </c>
      <c r="J576">
        <v>8.9123885004586416</v>
      </c>
      <c r="K576">
        <v>8.9135014130438943</v>
      </c>
      <c r="L576">
        <v>-1.1129125852527011E-3</v>
      </c>
      <c r="M576">
        <v>0.1871926359859252</v>
      </c>
      <c r="N576">
        <v>0.48719438321130171</v>
      </c>
      <c r="O576">
        <v>0.18076928922068561</v>
      </c>
      <c r="P576">
        <v>0.50162366677596448</v>
      </c>
    </row>
    <row r="577" spans="1:16" x14ac:dyDescent="0.25">
      <c r="A577" s="1">
        <v>575</v>
      </c>
      <c r="B577">
        <v>72.305855989456177</v>
      </c>
      <c r="C577">
        <v>163.06</v>
      </c>
      <c r="D577">
        <v>171.64</v>
      </c>
      <c r="E577">
        <v>509.68878677331838</v>
      </c>
      <c r="F577">
        <v>163.35206495742949</v>
      </c>
      <c r="G577">
        <v>172.825552614392</v>
      </c>
      <c r="H577">
        <v>-0.29206495742948851</v>
      </c>
      <c r="I577">
        <v>-1.185552614392009</v>
      </c>
      <c r="J577">
        <v>8.8957474896897306</v>
      </c>
      <c r="K577">
        <v>8.9363164094667091</v>
      </c>
      <c r="L577">
        <v>-4.0568919776978518E-2</v>
      </c>
      <c r="M577">
        <v>0.19104359609181101</v>
      </c>
      <c r="N577">
        <v>0.48648500942198503</v>
      </c>
      <c r="O577">
        <v>0.17413996757276001</v>
      </c>
      <c r="P577">
        <v>0.50567269206539123</v>
      </c>
    </row>
    <row r="578" spans="1:16" x14ac:dyDescent="0.25">
      <c r="A578" s="1">
        <v>576</v>
      </c>
      <c r="B578">
        <v>72.428798675537109</v>
      </c>
      <c r="C578">
        <v>163.06</v>
      </c>
      <c r="D578">
        <v>171.64</v>
      </c>
      <c r="E578">
        <v>509.68878677331838</v>
      </c>
      <c r="F578">
        <v>162.9804171748832</v>
      </c>
      <c r="G578">
        <v>173.01830552520261</v>
      </c>
      <c r="H578">
        <v>7.9582825116773392E-2</v>
      </c>
      <c r="I578">
        <v>-1.37830552520262</v>
      </c>
      <c r="J578">
        <v>8.8957474896897306</v>
      </c>
      <c r="K578">
        <v>8.9564048588447651</v>
      </c>
      <c r="L578">
        <v>-6.0657369155034502E-2</v>
      </c>
      <c r="M578">
        <v>0.19104359609181101</v>
      </c>
      <c r="N578">
        <v>0.48648500942198503</v>
      </c>
      <c r="O578">
        <v>0.16813371712067321</v>
      </c>
      <c r="P578">
        <v>0.50911082395886609</v>
      </c>
    </row>
    <row r="579" spans="1:16" x14ac:dyDescent="0.25">
      <c r="A579" s="1">
        <v>577</v>
      </c>
      <c r="B579">
        <v>72.552159547805786</v>
      </c>
      <c r="C579">
        <v>162.57</v>
      </c>
      <c r="D579">
        <v>171.64</v>
      </c>
      <c r="E579">
        <v>511.38954033403479</v>
      </c>
      <c r="F579">
        <v>162.6061757927078</v>
      </c>
      <c r="G579">
        <v>173.2028813095738</v>
      </c>
      <c r="H579">
        <v>-3.6175792707808803E-2</v>
      </c>
      <c r="I579">
        <v>-1.562881309573811</v>
      </c>
      <c r="J579">
        <v>8.9254312390892494</v>
      </c>
      <c r="K579">
        <v>8.9768331014761049</v>
      </c>
      <c r="L579">
        <v>-5.1401862386855512E-2</v>
      </c>
      <c r="M579">
        <v>0.18082254541382919</v>
      </c>
      <c r="N579">
        <v>0.48959438014550732</v>
      </c>
      <c r="O579">
        <v>0.16187172770425909</v>
      </c>
      <c r="P579">
        <v>0.51248179748460865</v>
      </c>
    </row>
    <row r="580" spans="1:16" x14ac:dyDescent="0.25">
      <c r="A580" s="1">
        <v>578</v>
      </c>
      <c r="B580">
        <v>72.674463272094727</v>
      </c>
      <c r="C580">
        <v>160.86000000000001</v>
      </c>
      <c r="D580">
        <v>172.62</v>
      </c>
      <c r="E580">
        <v>515.11963314081834</v>
      </c>
      <c r="F580">
        <v>162.2338882626031</v>
      </c>
      <c r="G580">
        <v>173.3771107136927</v>
      </c>
      <c r="H580">
        <v>-1.37388826260306</v>
      </c>
      <c r="I580">
        <v>-0.75711071369266847</v>
      </c>
      <c r="J580">
        <v>8.990533639972579</v>
      </c>
      <c r="K580">
        <v>8.9973499081773536</v>
      </c>
      <c r="L580">
        <v>-6.8162682047745449E-3</v>
      </c>
      <c r="M580">
        <v>0.16822425303313579</v>
      </c>
      <c r="N580">
        <v>0.50201693267403191</v>
      </c>
      <c r="O580">
        <v>0.15543408993464439</v>
      </c>
      <c r="P580">
        <v>0.51573709624182751</v>
      </c>
    </row>
    <row r="581" spans="1:16" x14ac:dyDescent="0.25">
      <c r="A581" s="1">
        <v>579</v>
      </c>
      <c r="B581">
        <v>72.801856517791748</v>
      </c>
      <c r="C581">
        <v>160.12</v>
      </c>
      <c r="D581">
        <v>172.62</v>
      </c>
      <c r="E581">
        <v>514.79887635452496</v>
      </c>
      <c r="F581">
        <v>161.84484765024101</v>
      </c>
      <c r="G581">
        <v>173.5492803505031</v>
      </c>
      <c r="H581">
        <v>-1.7248476502410031</v>
      </c>
      <c r="I581">
        <v>-0.92928035050306335</v>
      </c>
      <c r="J581">
        <v>8.9849353779536436</v>
      </c>
      <c r="K581">
        <v>9.0189935284911993</v>
      </c>
      <c r="L581">
        <v>-3.4058150537555683E-2</v>
      </c>
      <c r="M581">
        <v>0.17772768296409169</v>
      </c>
      <c r="N581">
        <v>0.49791640935825299</v>
      </c>
      <c r="O581">
        <v>0.14849023848017909</v>
      </c>
      <c r="P581">
        <v>0.51902638239041166</v>
      </c>
    </row>
    <row r="582" spans="1:16" x14ac:dyDescent="0.25">
      <c r="A582" s="1">
        <v>580</v>
      </c>
      <c r="B582">
        <v>72.927652597427368</v>
      </c>
      <c r="C582">
        <v>158.16999999999999</v>
      </c>
      <c r="D582">
        <v>173.11</v>
      </c>
      <c r="E582">
        <v>519.62356478616357</v>
      </c>
      <c r="F582">
        <v>161.45948891274551</v>
      </c>
      <c r="G582">
        <v>173.70993994527981</v>
      </c>
      <c r="H582">
        <v>-3.2894889127455258</v>
      </c>
      <c r="I582">
        <v>-0.59993994527980021</v>
      </c>
      <c r="J582">
        <v>9.0691420764686193</v>
      </c>
      <c r="K582">
        <v>9.0406321046771421</v>
      </c>
      <c r="L582">
        <v>2.8509971791477181E-2</v>
      </c>
      <c r="M582">
        <v>0.1552054847497773</v>
      </c>
      <c r="N582">
        <v>0.50890407495282131</v>
      </c>
      <c r="O582">
        <v>0.1414001940512479</v>
      </c>
      <c r="P582">
        <v>0.52216304897628862</v>
      </c>
    </row>
    <row r="583" spans="1:16" x14ac:dyDescent="0.25">
      <c r="A583" s="1">
        <v>581</v>
      </c>
      <c r="B583">
        <v>73.05145788192749</v>
      </c>
      <c r="C583">
        <v>157.91999999999999</v>
      </c>
      <c r="D583">
        <v>173.11</v>
      </c>
      <c r="E583">
        <v>519.62356478616357</v>
      </c>
      <c r="F583">
        <v>161.0791338796673</v>
      </c>
      <c r="G583">
        <v>173.8589567203189</v>
      </c>
      <c r="H583">
        <v>-3.1591338796673369</v>
      </c>
      <c r="I583">
        <v>-0.74895672031891536</v>
      </c>
      <c r="J583">
        <v>9.0691420764686193</v>
      </c>
      <c r="K583">
        <v>9.0621787807465282</v>
      </c>
      <c r="L583">
        <v>6.9632957220910896E-3</v>
      </c>
      <c r="M583">
        <v>0.15754904792980171</v>
      </c>
      <c r="N583">
        <v>0.50803360862881231</v>
      </c>
      <c r="O583">
        <v>0.13420217149295191</v>
      </c>
      <c r="P583">
        <v>0.52513244609278054</v>
      </c>
    </row>
    <row r="584" spans="1:16" x14ac:dyDescent="0.25">
      <c r="A584" s="1">
        <v>582</v>
      </c>
      <c r="B584">
        <v>73.176432609558105</v>
      </c>
      <c r="C584">
        <v>157.43</v>
      </c>
      <c r="D584">
        <v>173.11</v>
      </c>
      <c r="E584">
        <v>519.88741171092454</v>
      </c>
      <c r="F584">
        <v>160.69414994792871</v>
      </c>
      <c r="G584">
        <v>174.0001994391458</v>
      </c>
      <c r="H584">
        <v>-3.264149947928729</v>
      </c>
      <c r="I584">
        <v>-0.89019943914581745</v>
      </c>
      <c r="J584">
        <v>9.0737470740269597</v>
      </c>
      <c r="K584">
        <v>9.0841722583265678</v>
      </c>
      <c r="L584">
        <v>-1.042518429960815E-2</v>
      </c>
      <c r="M584">
        <v>0.1598090839335449</v>
      </c>
      <c r="N584">
        <v>0.50706878891558815</v>
      </c>
      <c r="O584">
        <v>0.12672166588829101</v>
      </c>
      <c r="P584">
        <v>0.52800199592823371</v>
      </c>
    </row>
    <row r="585" spans="1:16" x14ac:dyDescent="0.25">
      <c r="A585" s="1">
        <v>583</v>
      </c>
      <c r="B585">
        <v>73.30285906791687</v>
      </c>
      <c r="C585">
        <v>157.43</v>
      </c>
      <c r="D585">
        <v>173.11</v>
      </c>
      <c r="E585">
        <v>519.88741171092454</v>
      </c>
      <c r="F585">
        <v>160.30370190031749</v>
      </c>
      <c r="G585">
        <v>174.13367207520781</v>
      </c>
      <c r="H585">
        <v>-2.8737019003175419</v>
      </c>
      <c r="I585">
        <v>-1.023672075207799</v>
      </c>
      <c r="J585">
        <v>9.0737470740269597</v>
      </c>
      <c r="K585">
        <v>9.1066599019004393</v>
      </c>
      <c r="L585">
        <v>-3.29128278734796E-2</v>
      </c>
      <c r="M585">
        <v>0.1598090839335449</v>
      </c>
      <c r="N585">
        <v>0.50706878891558815</v>
      </c>
      <c r="O585">
        <v>0.1189431572553041</v>
      </c>
      <c r="P585">
        <v>0.53076444489198438</v>
      </c>
    </row>
    <row r="586" spans="1:16" x14ac:dyDescent="0.25">
      <c r="A586" s="1">
        <v>584</v>
      </c>
      <c r="B586">
        <v>73.423394441604614</v>
      </c>
      <c r="C586">
        <v>157.43</v>
      </c>
      <c r="D586">
        <v>173.59</v>
      </c>
      <c r="E586">
        <v>521.32329826780995</v>
      </c>
      <c r="F586">
        <v>159.93058088691279</v>
      </c>
      <c r="G586">
        <v>174.2520900842209</v>
      </c>
      <c r="H586">
        <v>-2.5005808869127581</v>
      </c>
      <c r="I586">
        <v>-0.66209008422086413</v>
      </c>
      <c r="J586">
        <v>9.0988080221297345</v>
      </c>
      <c r="K586">
        <v>9.1283130293123573</v>
      </c>
      <c r="L586">
        <v>-2.950500718262283E-2</v>
      </c>
      <c r="M586">
        <v>0.14858970138373681</v>
      </c>
      <c r="N586">
        <v>0.51546134737989024</v>
      </c>
      <c r="O586">
        <v>0.1113378471489242</v>
      </c>
      <c r="P586">
        <v>0.53325779359623349</v>
      </c>
    </row>
    <row r="587" spans="1:16" x14ac:dyDescent="0.25">
      <c r="A587" s="1">
        <v>585</v>
      </c>
      <c r="B587">
        <v>73.550232648849487</v>
      </c>
      <c r="C587">
        <v>156.69999999999999</v>
      </c>
      <c r="D587">
        <v>173.59</v>
      </c>
      <c r="E587">
        <v>521.56505117707798</v>
      </c>
      <c r="F587">
        <v>159.53710212783261</v>
      </c>
      <c r="G587">
        <v>174.36736644196989</v>
      </c>
      <c r="H587">
        <v>-2.8371021278326509</v>
      </c>
      <c r="I587">
        <v>-0.77736644196988891</v>
      </c>
      <c r="J587">
        <v>9.1030274063727372</v>
      </c>
      <c r="K587">
        <v>9.1513114982709212</v>
      </c>
      <c r="L587">
        <v>-4.8284091898183952E-2</v>
      </c>
      <c r="M587">
        <v>0.15333884374156501</v>
      </c>
      <c r="N587">
        <v>0.51377525144755654</v>
      </c>
      <c r="O587">
        <v>0.1031452723015789</v>
      </c>
      <c r="P587">
        <v>0.53572440280167832</v>
      </c>
    </row>
    <row r="588" spans="1:16" x14ac:dyDescent="0.25">
      <c r="A588" s="1">
        <v>586</v>
      </c>
      <c r="B588">
        <v>73.672760009765625</v>
      </c>
      <c r="C588">
        <v>156.69999999999999</v>
      </c>
      <c r="D588">
        <v>173.59</v>
      </c>
      <c r="E588">
        <v>521.80083494695464</v>
      </c>
      <c r="F588">
        <v>159.15623567461279</v>
      </c>
      <c r="G588">
        <v>174.46961699145939</v>
      </c>
      <c r="H588">
        <v>-2.4562356746128269</v>
      </c>
      <c r="I588">
        <v>-0.87961699145941452</v>
      </c>
      <c r="J588">
        <v>9.1071426094798493</v>
      </c>
      <c r="K588">
        <v>9.1737235710008811</v>
      </c>
      <c r="L588">
        <v>-6.6580961521031767E-2</v>
      </c>
      <c r="M588">
        <v>0.15122326181109089</v>
      </c>
      <c r="N588">
        <v>0.51440191979347649</v>
      </c>
      <c r="O588">
        <v>9.5056962422814612E-2</v>
      </c>
      <c r="P588">
        <v>0.53794564866059502</v>
      </c>
    </row>
    <row r="589" spans="1:16" x14ac:dyDescent="0.25">
      <c r="A589" s="1">
        <v>587</v>
      </c>
      <c r="B589">
        <v>73.795198917388916</v>
      </c>
      <c r="C589">
        <v>155.72</v>
      </c>
      <c r="D589">
        <v>173.59</v>
      </c>
      <c r="E589">
        <v>524.4758890032457</v>
      </c>
      <c r="F589">
        <v>158.77496064261899</v>
      </c>
      <c r="G589">
        <v>174.56283592991861</v>
      </c>
      <c r="H589">
        <v>-3.0549606426190512</v>
      </c>
      <c r="I589">
        <v>-0.97283592991863088</v>
      </c>
      <c r="J589">
        <v>9.1538311104309589</v>
      </c>
      <c r="K589">
        <v>9.1962981775353949</v>
      </c>
      <c r="L589">
        <v>-4.246706710443604E-2</v>
      </c>
      <c r="M589">
        <v>0.1364930176536327</v>
      </c>
      <c r="N589">
        <v>0.51827628358994504</v>
      </c>
      <c r="O589">
        <v>8.6814664537592068E-2</v>
      </c>
      <c r="P589">
        <v>0.53999866044100497</v>
      </c>
    </row>
    <row r="590" spans="1:16" x14ac:dyDescent="0.25">
      <c r="A590" s="1">
        <v>588</v>
      </c>
      <c r="B590">
        <v>73.922682762145996</v>
      </c>
      <c r="C590">
        <v>155.22999999999999</v>
      </c>
      <c r="D590">
        <v>173.59</v>
      </c>
      <c r="E590">
        <v>525.06858282186249</v>
      </c>
      <c r="F590">
        <v>158.37731711166219</v>
      </c>
      <c r="G590">
        <v>174.65036373376981</v>
      </c>
      <c r="H590">
        <v>-3.1473171116621761</v>
      </c>
      <c r="I590">
        <v>-1.060363733769776</v>
      </c>
      <c r="J590">
        <v>9.1641755690220386</v>
      </c>
      <c r="K590">
        <v>9.219978102781301</v>
      </c>
      <c r="L590">
        <v>-5.5802533759262467E-2</v>
      </c>
      <c r="M590">
        <v>0.13585907407419939</v>
      </c>
      <c r="N590">
        <v>0.51839792822859665</v>
      </c>
      <c r="O590">
        <v>7.8075733540649922E-2</v>
      </c>
      <c r="P590">
        <v>0.54195113482923518</v>
      </c>
    </row>
    <row r="591" spans="1:16" x14ac:dyDescent="0.25">
      <c r="A591" s="1">
        <v>589</v>
      </c>
      <c r="B591">
        <v>74.047197103500366</v>
      </c>
      <c r="C591">
        <v>153.52000000000001</v>
      </c>
      <c r="D591">
        <v>174.57</v>
      </c>
      <c r="E591">
        <v>531.1420412363716</v>
      </c>
      <c r="F591">
        <v>157.98835438441401</v>
      </c>
      <c r="G591">
        <v>174.72645061953631</v>
      </c>
      <c r="H591">
        <v>-4.468354384413999</v>
      </c>
      <c r="I591">
        <v>-0.15645061953631509</v>
      </c>
      <c r="J591">
        <v>9.2701774153381784</v>
      </c>
      <c r="K591">
        <v>9.2432635792769116</v>
      </c>
      <c r="L591">
        <v>2.6913836061266849E-2</v>
      </c>
      <c r="M591">
        <v>9.8653326557043439E-2</v>
      </c>
      <c r="N591">
        <v>0.53691251723090727</v>
      </c>
      <c r="O591">
        <v>6.9399195437330474E-2</v>
      </c>
      <c r="P591">
        <v>0.54366829740807054</v>
      </c>
    </row>
    <row r="592" spans="1:16" x14ac:dyDescent="0.25">
      <c r="A592" s="1">
        <v>590</v>
      </c>
      <c r="B592">
        <v>74.174538373947144</v>
      </c>
      <c r="C592">
        <v>153.52000000000001</v>
      </c>
      <c r="D592">
        <v>174.57</v>
      </c>
      <c r="E592">
        <v>531.1420412363716</v>
      </c>
      <c r="F592">
        <v>157.59003580307589</v>
      </c>
      <c r="G592">
        <v>174.79464122703791</v>
      </c>
      <c r="H592">
        <v>-4.0700358030759114</v>
      </c>
      <c r="I592">
        <v>-0.22464122703794939</v>
      </c>
      <c r="J592">
        <v>9.2701774153381784</v>
      </c>
      <c r="K592">
        <v>9.2672215986971587</v>
      </c>
      <c r="L592">
        <v>2.9558166410197369E-3</v>
      </c>
      <c r="M592">
        <v>9.8653326557043439E-2</v>
      </c>
      <c r="N592">
        <v>0.53691251723090727</v>
      </c>
      <c r="O592">
        <v>6.0396153037266323E-2</v>
      </c>
      <c r="P592">
        <v>0.5452232606597055</v>
      </c>
    </row>
    <row r="593" spans="1:16" x14ac:dyDescent="0.25">
      <c r="A593" s="1">
        <v>591</v>
      </c>
      <c r="B593">
        <v>74.295403480529785</v>
      </c>
      <c r="C593">
        <v>152.30000000000001</v>
      </c>
      <c r="D593">
        <v>174.33</v>
      </c>
      <c r="E593">
        <v>532.60040534011284</v>
      </c>
      <c r="F593">
        <v>157.21154727053829</v>
      </c>
      <c r="G593">
        <v>174.85035098112439</v>
      </c>
      <c r="H593">
        <v>-4.9115472705383354</v>
      </c>
      <c r="I593">
        <v>-0.52035098112435207</v>
      </c>
      <c r="J593">
        <v>9.2956306706413585</v>
      </c>
      <c r="K593">
        <v>9.2900797115636919</v>
      </c>
      <c r="L593">
        <v>5.5509590776665618E-3</v>
      </c>
      <c r="M593">
        <v>9.6745982030151362E-2</v>
      </c>
      <c r="N593">
        <v>0.53529814585987667</v>
      </c>
      <c r="O593">
        <v>5.1744100662961187E-2</v>
      </c>
      <c r="P593">
        <v>0.54650502509566823</v>
      </c>
    </row>
    <row r="594" spans="1:16" x14ac:dyDescent="0.25">
      <c r="A594" s="1">
        <v>592</v>
      </c>
      <c r="B594">
        <v>74.416871547698975</v>
      </c>
      <c r="C594">
        <v>152.30000000000001</v>
      </c>
      <c r="D594">
        <v>174.33</v>
      </c>
      <c r="E594">
        <v>534.06847307508031</v>
      </c>
      <c r="F594">
        <v>156.8308137334204</v>
      </c>
      <c r="G594">
        <v>174.89748593967769</v>
      </c>
      <c r="H594">
        <v>-4.5308137334204162</v>
      </c>
      <c r="I594">
        <v>-0.5674859396776526</v>
      </c>
      <c r="J594">
        <v>9.3212532862588358</v>
      </c>
      <c r="K594">
        <v>9.3131519283842366</v>
      </c>
      <c r="L594">
        <v>8.1013578745992021E-3</v>
      </c>
      <c r="M594">
        <v>8.2999988098563626E-2</v>
      </c>
      <c r="N594">
        <v>0.53760105280369241</v>
      </c>
      <c r="O594">
        <v>4.2958510379549002E-2</v>
      </c>
      <c r="P594">
        <v>0.54759761735085088</v>
      </c>
    </row>
    <row r="595" spans="1:16" x14ac:dyDescent="0.25">
      <c r="A595" s="1">
        <v>593</v>
      </c>
      <c r="B595">
        <v>74.55467414855957</v>
      </c>
      <c r="C595">
        <v>152.30000000000001</v>
      </c>
      <c r="D595">
        <v>174.33</v>
      </c>
      <c r="E595">
        <v>532.60040534011284</v>
      </c>
      <c r="F595">
        <v>156.39852538318411</v>
      </c>
      <c r="G595">
        <v>174.94020470198669</v>
      </c>
      <c r="H595">
        <v>-4.0985253831841248</v>
      </c>
      <c r="I595">
        <v>-0.61020470198670296</v>
      </c>
      <c r="J595">
        <v>9.2956306706413585</v>
      </c>
      <c r="K595">
        <v>9.3394273602024249</v>
      </c>
      <c r="L595">
        <v>-4.3796689561066422E-2</v>
      </c>
      <c r="M595">
        <v>9.6745982030151362E-2</v>
      </c>
      <c r="N595">
        <v>0.53529814585987667</v>
      </c>
      <c r="O595">
        <v>3.2900537710747649E-2</v>
      </c>
      <c r="P595">
        <v>0.54859434121462192</v>
      </c>
    </row>
    <row r="596" spans="1:16" x14ac:dyDescent="0.25">
      <c r="A596" s="1">
        <v>594</v>
      </c>
      <c r="B596">
        <v>74.676009654998779</v>
      </c>
      <c r="C596">
        <v>152.30000000000001</v>
      </c>
      <c r="D596">
        <v>174.33</v>
      </c>
      <c r="E596">
        <v>532.60040534011284</v>
      </c>
      <c r="F596">
        <v>156.01765042149341</v>
      </c>
      <c r="G596">
        <v>174.96834718018681</v>
      </c>
      <c r="H596">
        <v>-3.7176504214934032</v>
      </c>
      <c r="I596">
        <v>-0.63834718018679837</v>
      </c>
      <c r="J596">
        <v>9.2956306706413585</v>
      </c>
      <c r="K596">
        <v>9.3626325284229921</v>
      </c>
      <c r="L596">
        <v>-6.7001857781633589E-2</v>
      </c>
      <c r="M596">
        <v>9.6745982030151362E-2</v>
      </c>
      <c r="N596">
        <v>0.53529814585987667</v>
      </c>
      <c r="O596">
        <v>2.398147365490394E-2</v>
      </c>
      <c r="P596">
        <v>0.54925437579643432</v>
      </c>
    </row>
    <row r="597" spans="1:16" x14ac:dyDescent="0.25">
      <c r="A597" s="1">
        <v>595</v>
      </c>
      <c r="B597">
        <v>74.800207138061523</v>
      </c>
      <c r="C597">
        <v>152.30000000000001</v>
      </c>
      <c r="D597">
        <v>174.33</v>
      </c>
      <c r="E597">
        <v>533.41805534482194</v>
      </c>
      <c r="F597">
        <v>155.62762199565941</v>
      </c>
      <c r="G597">
        <v>174.98796256310669</v>
      </c>
      <c r="H597">
        <v>-3.3276219956593991</v>
      </c>
      <c r="I597">
        <v>-0.65796256310665058</v>
      </c>
      <c r="J597">
        <v>9.3099013553524799</v>
      </c>
      <c r="K597">
        <v>9.3864336903881807</v>
      </c>
      <c r="L597">
        <v>-7.6532335035700783E-2</v>
      </c>
      <c r="M597">
        <v>8.909731913684224E-2</v>
      </c>
      <c r="N597">
        <v>0.5366242239431871</v>
      </c>
      <c r="O597">
        <v>1.480796005588182E-2</v>
      </c>
      <c r="P597">
        <v>0.54971603391213619</v>
      </c>
    </row>
    <row r="598" spans="1:16" x14ac:dyDescent="0.25">
      <c r="A598" s="1">
        <v>596</v>
      </c>
      <c r="B598">
        <v>74.923499345779419</v>
      </c>
      <c r="C598">
        <v>151.57</v>
      </c>
      <c r="D598">
        <v>174.57</v>
      </c>
      <c r="E598">
        <v>535.60129464500449</v>
      </c>
      <c r="F598">
        <v>155.240331322603</v>
      </c>
      <c r="G598">
        <v>174.99823510893091</v>
      </c>
      <c r="H598">
        <v>-3.6703313226030332</v>
      </c>
      <c r="I598">
        <v>-0.42823510893089178</v>
      </c>
      <c r="J598">
        <v>9.3480060694996023</v>
      </c>
      <c r="K598">
        <v>9.4100916312886334</v>
      </c>
      <c r="L598">
        <v>-6.2085561789031019E-2</v>
      </c>
      <c r="M598">
        <v>7.6052248294104952E-2</v>
      </c>
      <c r="N598">
        <v>0.54146194282646665</v>
      </c>
      <c r="O598">
        <v>5.673877612030722E-3</v>
      </c>
      <c r="P598">
        <v>0.54995833436454955</v>
      </c>
    </row>
    <row r="599" spans="1:16" x14ac:dyDescent="0.25">
      <c r="A599" s="1">
        <v>597</v>
      </c>
      <c r="B599">
        <v>75.04745078086853</v>
      </c>
      <c r="C599">
        <v>150.34</v>
      </c>
      <c r="D599">
        <v>174.57</v>
      </c>
      <c r="E599">
        <v>538.53119928561421</v>
      </c>
      <c r="F599">
        <v>154.85092958887509</v>
      </c>
      <c r="G599">
        <v>174.99932099063579</v>
      </c>
      <c r="H599">
        <v>-4.5109295888751433</v>
      </c>
      <c r="I599">
        <v>-0.42932099063583001</v>
      </c>
      <c r="J599">
        <v>9.399142552247703</v>
      </c>
      <c r="K599">
        <v>9.4338876796909084</v>
      </c>
      <c r="L599">
        <v>-3.4745127443205348E-2</v>
      </c>
      <c r="M599">
        <v>6.0572398932876352E-2</v>
      </c>
      <c r="N599">
        <v>0.54432622065037106</v>
      </c>
      <c r="O599">
        <v>-3.5195719960736632E-3</v>
      </c>
      <c r="P599">
        <v>0.5499839686343696</v>
      </c>
    </row>
    <row r="600" spans="1:16" x14ac:dyDescent="0.25">
      <c r="A600" s="1">
        <v>598</v>
      </c>
      <c r="B600">
        <v>75.173230648040771</v>
      </c>
      <c r="C600">
        <v>149.37</v>
      </c>
      <c r="D600">
        <v>174.57</v>
      </c>
      <c r="E600">
        <v>541.46880071438591</v>
      </c>
      <c r="F600">
        <v>154.4558097172654</v>
      </c>
      <c r="G600">
        <v>174.99095043966511</v>
      </c>
      <c r="H600">
        <v>-5.0858097172654197</v>
      </c>
      <c r="I600">
        <v>-0.42095043966514822</v>
      </c>
      <c r="J600">
        <v>9.4504133692910575</v>
      </c>
      <c r="K600">
        <v>9.4580272484226597</v>
      </c>
      <c r="L600">
        <v>-7.6138791316022747E-3</v>
      </c>
      <c r="M600">
        <v>4.2293791307708627E-2</v>
      </c>
      <c r="N600">
        <v>0.5469638152719245</v>
      </c>
      <c r="O600">
        <v>-1.2841835538268341E-2</v>
      </c>
      <c r="P600">
        <v>0.54978647181625073</v>
      </c>
    </row>
    <row r="601" spans="1:16" x14ac:dyDescent="0.25">
      <c r="A601" s="1">
        <v>599</v>
      </c>
      <c r="B601">
        <v>75.297048568725586</v>
      </c>
      <c r="C601">
        <v>149.37</v>
      </c>
      <c r="D601">
        <v>174.57</v>
      </c>
      <c r="E601">
        <v>541.46880071438591</v>
      </c>
      <c r="F601">
        <v>154.06694489205779</v>
      </c>
      <c r="G601">
        <v>174.97339214667369</v>
      </c>
      <c r="H601">
        <v>-4.6969448920577577</v>
      </c>
      <c r="I601">
        <v>-0.40339214667369561</v>
      </c>
      <c r="J601">
        <v>9.4504133692910575</v>
      </c>
      <c r="K601">
        <v>9.4817638282724666</v>
      </c>
      <c r="L601">
        <v>-3.1350458981409091E-2</v>
      </c>
      <c r="M601">
        <v>4.2293791307708627E-2</v>
      </c>
      <c r="N601">
        <v>0.5469638152719245</v>
      </c>
      <c r="O601">
        <v>-2.199470675500588E-2</v>
      </c>
      <c r="P601">
        <v>0.54937298483762687</v>
      </c>
    </row>
    <row r="602" spans="1:16" x14ac:dyDescent="0.25">
      <c r="A602" s="1">
        <v>600</v>
      </c>
      <c r="B602">
        <v>75.422588348388672</v>
      </c>
      <c r="C602">
        <v>148.13999999999999</v>
      </c>
      <c r="D602">
        <v>174.08</v>
      </c>
      <c r="E602">
        <v>544.39870535499563</v>
      </c>
      <c r="F602">
        <v>153.67283282646181</v>
      </c>
      <c r="G602">
        <v>174.94615392022729</v>
      </c>
      <c r="H602">
        <v>-5.532832826461771</v>
      </c>
      <c r="I602">
        <v>-0.86615392022733317</v>
      </c>
      <c r="J602">
        <v>9.5015498520391581</v>
      </c>
      <c r="K602">
        <v>9.5057844463581223</v>
      </c>
      <c r="L602">
        <v>-4.2345943189641133E-3</v>
      </c>
      <c r="M602">
        <v>2.692047110854261E-2</v>
      </c>
      <c r="N602">
        <v>0.54446844558274843</v>
      </c>
      <c r="O602">
        <v>-3.1233133952798971E-2</v>
      </c>
      <c r="P602">
        <v>0.54873364365297472</v>
      </c>
    </row>
    <row r="603" spans="1:16" x14ac:dyDescent="0.25">
      <c r="A603" s="1">
        <v>601</v>
      </c>
      <c r="B603">
        <v>75.546537399291992</v>
      </c>
      <c r="C603">
        <v>148.13999999999999</v>
      </c>
      <c r="D603">
        <v>174.08</v>
      </c>
      <c r="E603">
        <v>544.34323995168938</v>
      </c>
      <c r="F603">
        <v>153.28393934759691</v>
      </c>
      <c r="G603">
        <v>174.90994431195449</v>
      </c>
      <c r="H603">
        <v>-5.1439393475969268</v>
      </c>
      <c r="I603">
        <v>-0.82994431195453444</v>
      </c>
      <c r="J603">
        <v>9.5005817981305185</v>
      </c>
      <c r="K603">
        <v>9.5294365232827456</v>
      </c>
      <c r="L603">
        <v>-2.885472515222709E-2</v>
      </c>
      <c r="M603">
        <v>2.744753321912952E-2</v>
      </c>
      <c r="N603">
        <v>0.54444213000114616</v>
      </c>
      <c r="O603">
        <v>-4.029639544620299E-2</v>
      </c>
      <c r="P603">
        <v>0.54788765761286384</v>
      </c>
    </row>
    <row r="604" spans="1:16" x14ac:dyDescent="0.25">
      <c r="A604" s="1">
        <v>602</v>
      </c>
      <c r="B604">
        <v>75.670732021331787</v>
      </c>
      <c r="C604">
        <v>148.13999999999999</v>
      </c>
      <c r="D604">
        <v>174.08</v>
      </c>
      <c r="E604">
        <v>544.34323995168938</v>
      </c>
      <c r="F604">
        <v>152.89456540054181</v>
      </c>
      <c r="G604">
        <v>174.8643844611511</v>
      </c>
      <c r="H604">
        <v>-4.7545654005418498</v>
      </c>
      <c r="I604">
        <v>-0.78438446115109173</v>
      </c>
      <c r="J604">
        <v>9.5005817981305185</v>
      </c>
      <c r="K604">
        <v>9.5530532159094896</v>
      </c>
      <c r="L604">
        <v>-5.247141777897113E-2</v>
      </c>
      <c r="M604">
        <v>2.744753321912952E-2</v>
      </c>
      <c r="N604">
        <v>0.54444213000114616</v>
      </c>
      <c r="O604">
        <v>-4.9303219575261813E-2</v>
      </c>
      <c r="P604">
        <v>0.5468295404007294</v>
      </c>
    </row>
    <row r="605" spans="1:16" x14ac:dyDescent="0.25">
      <c r="A605" s="1">
        <v>603</v>
      </c>
      <c r="B605">
        <v>75.795074701309204</v>
      </c>
      <c r="C605">
        <v>147.41</v>
      </c>
      <c r="D605">
        <v>174.08</v>
      </c>
      <c r="E605">
        <v>545.85601358542897</v>
      </c>
      <c r="F605">
        <v>152.50508404845809</v>
      </c>
      <c r="G605">
        <v>174.8094737152062</v>
      </c>
      <c r="H605">
        <v>-5.0950840484580908</v>
      </c>
      <c r="I605">
        <v>-0.72947371520621118</v>
      </c>
      <c r="J605">
        <v>9.5269846788766337</v>
      </c>
      <c r="K605">
        <v>9.576597746610684</v>
      </c>
      <c r="L605">
        <v>-4.9613067734050283E-2</v>
      </c>
      <c r="M605">
        <v>2.032670072895228E-2</v>
      </c>
      <c r="N605">
        <v>0.54572179289219869</v>
      </c>
      <c r="O605">
        <v>-5.8230151224577788E-2</v>
      </c>
      <c r="P605">
        <v>0.54556351687285398</v>
      </c>
    </row>
    <row r="606" spans="1:16" x14ac:dyDescent="0.25">
      <c r="A606" s="1">
        <v>604</v>
      </c>
      <c r="B606">
        <v>75.921005249023438</v>
      </c>
      <c r="C606">
        <v>147.41</v>
      </c>
      <c r="D606">
        <v>173.84</v>
      </c>
      <c r="E606">
        <v>545.06361685303011</v>
      </c>
      <c r="F606">
        <v>152.11106041325439</v>
      </c>
      <c r="G606">
        <v>174.7443902239612</v>
      </c>
      <c r="H606">
        <v>-4.7010604132544236</v>
      </c>
      <c r="I606">
        <v>-0.90439022396120095</v>
      </c>
      <c r="J606">
        <v>9.5131547469142284</v>
      </c>
      <c r="K606">
        <v>9.6003228837375723</v>
      </c>
      <c r="L606">
        <v>-8.71681368233439E-2</v>
      </c>
      <c r="M606">
        <v>2.808363981251797E-2</v>
      </c>
      <c r="N606">
        <v>0.54299786295608998</v>
      </c>
      <c r="O606">
        <v>-6.7162772863800846E-2</v>
      </c>
      <c r="P606">
        <v>0.54407590025121133</v>
      </c>
    </row>
    <row r="607" spans="1:16" x14ac:dyDescent="0.25">
      <c r="A607" s="1">
        <v>605</v>
      </c>
      <c r="B607">
        <v>76.046613931655884</v>
      </c>
      <c r="C607">
        <v>145.69999999999999</v>
      </c>
      <c r="D607">
        <v>173.84</v>
      </c>
      <c r="E607">
        <v>548.23561932420944</v>
      </c>
      <c r="F607">
        <v>151.71854428021291</v>
      </c>
      <c r="G607">
        <v>174.66998919055851</v>
      </c>
      <c r="H607">
        <v>-6.0185442802128932</v>
      </c>
      <c r="I607">
        <v>-0.82998919055850706</v>
      </c>
      <c r="J607">
        <v>9.5685166339177048</v>
      </c>
      <c r="K607">
        <v>9.6238497916876433</v>
      </c>
      <c r="L607">
        <v>-5.5333157769938517E-2</v>
      </c>
      <c r="M607">
        <v>1.491823489580218E-2</v>
      </c>
      <c r="N607">
        <v>0.54616939338230375</v>
      </c>
      <c r="O607">
        <v>-7.594865195076439E-2</v>
      </c>
      <c r="P607">
        <v>0.54239226510020633</v>
      </c>
    </row>
    <row r="608" spans="1:16" x14ac:dyDescent="0.25">
      <c r="A608" s="1">
        <v>606</v>
      </c>
      <c r="B608">
        <v>76.172314882278442</v>
      </c>
      <c r="C608">
        <v>145.69999999999999</v>
      </c>
      <c r="D608">
        <v>173.84</v>
      </c>
      <c r="E608">
        <v>548.23561932420944</v>
      </c>
      <c r="F608">
        <v>151.32630820974961</v>
      </c>
      <c r="G608">
        <v>174.58606421266731</v>
      </c>
      <c r="H608">
        <v>-5.6263082097495953</v>
      </c>
      <c r="I608">
        <v>-0.74606421266733491</v>
      </c>
      <c r="J608">
        <v>9.5685166339177048</v>
      </c>
      <c r="K608">
        <v>9.6472398384660067</v>
      </c>
      <c r="L608">
        <v>-7.872320454830195E-2</v>
      </c>
      <c r="M608">
        <v>1.491823489580218E-2</v>
      </c>
      <c r="N608">
        <v>0.54616939338230375</v>
      </c>
      <c r="O608">
        <v>-8.4602433213125119E-2</v>
      </c>
      <c r="P608">
        <v>0.54051444944084348</v>
      </c>
    </row>
    <row r="609" spans="1:16" x14ac:dyDescent="0.25">
      <c r="A609" s="1">
        <v>607</v>
      </c>
      <c r="B609">
        <v>76.295435428619385</v>
      </c>
      <c r="C609">
        <v>144.22999999999999</v>
      </c>
      <c r="D609">
        <v>173.11</v>
      </c>
      <c r="E609">
        <v>552.04257514288508</v>
      </c>
      <c r="F609">
        <v>150.9427406392912</v>
      </c>
      <c r="G609">
        <v>174.49469296894699</v>
      </c>
      <c r="H609">
        <v>-6.7127406392911837</v>
      </c>
      <c r="I609">
        <v>-1.3846929689469789</v>
      </c>
      <c r="J609">
        <v>9.6349605474315503</v>
      </c>
      <c r="K609">
        <v>9.6699850415225921</v>
      </c>
      <c r="L609">
        <v>-3.5024494091041802E-2</v>
      </c>
      <c r="M609">
        <v>-5.4780638744251764E-3</v>
      </c>
      <c r="N609">
        <v>0.54188235883463476</v>
      </c>
      <c r="O609">
        <v>-9.2930851037563822E-2</v>
      </c>
      <c r="P609">
        <v>0.53849526316897178</v>
      </c>
    </row>
    <row r="610" spans="1:16" x14ac:dyDescent="0.25">
      <c r="A610" s="1">
        <v>608</v>
      </c>
      <c r="B610">
        <v>76.421017169952393</v>
      </c>
      <c r="C610">
        <v>143.5</v>
      </c>
      <c r="D610">
        <v>173.11</v>
      </c>
      <c r="E610">
        <v>554.40002130679102</v>
      </c>
      <c r="F610">
        <v>150.55220074338749</v>
      </c>
      <c r="G610">
        <v>174.39216316471169</v>
      </c>
      <c r="H610">
        <v>-7.052200743387516</v>
      </c>
      <c r="I610">
        <v>-1.282163164711648</v>
      </c>
      <c r="J610">
        <v>9.6761057449302186</v>
      </c>
      <c r="K610">
        <v>9.6930023442835527</v>
      </c>
      <c r="L610">
        <v>-1.68965993533341E-2</v>
      </c>
      <c r="M610">
        <v>-2.0692337476007169E-2</v>
      </c>
      <c r="N610">
        <v>0.54301384620447679</v>
      </c>
      <c r="O610">
        <v>-0.1012623712313747</v>
      </c>
      <c r="P610">
        <v>0.53626016574883983</v>
      </c>
    </row>
    <row r="611" spans="1:16" x14ac:dyDescent="0.25">
      <c r="A611" s="1">
        <v>609</v>
      </c>
      <c r="B611">
        <v>76.544346809387207</v>
      </c>
      <c r="C611">
        <v>143.01</v>
      </c>
      <c r="D611">
        <v>173.11</v>
      </c>
      <c r="E611">
        <v>555.32151007486482</v>
      </c>
      <c r="F611">
        <v>150.16941279475381</v>
      </c>
      <c r="G611">
        <v>174.28231671792739</v>
      </c>
      <c r="H611">
        <v>-7.1594127947537629</v>
      </c>
      <c r="I611">
        <v>-1.1723167179274301</v>
      </c>
      <c r="J611">
        <v>9.6921887579532537</v>
      </c>
      <c r="K611">
        <v>9.7154139254437233</v>
      </c>
      <c r="L611">
        <v>-2.3225167490469541E-2</v>
      </c>
      <c r="M611">
        <v>-2.469673802170157E-2</v>
      </c>
      <c r="N611">
        <v>0.54390559027379703</v>
      </c>
      <c r="O611">
        <v>-0.109272250546603</v>
      </c>
      <c r="P611">
        <v>0.53390076171678935</v>
      </c>
    </row>
    <row r="612" spans="1:16" x14ac:dyDescent="0.25">
      <c r="A612" s="1">
        <v>610</v>
      </c>
      <c r="B612">
        <v>76.669488906860352</v>
      </c>
      <c r="C612">
        <v>142.03</v>
      </c>
      <c r="D612">
        <v>172.62</v>
      </c>
      <c r="E612">
        <v>556.9908232919862</v>
      </c>
      <c r="F612">
        <v>149.7818232680342</v>
      </c>
      <c r="G612">
        <v>174.16160141005761</v>
      </c>
      <c r="H612">
        <v>-7.7518232680342294</v>
      </c>
      <c r="I612">
        <v>-1.5416014100576381</v>
      </c>
      <c r="J612">
        <v>9.7213237698390795</v>
      </c>
      <c r="K612">
        <v>9.737946598974208</v>
      </c>
      <c r="L612">
        <v>-1.662282913512847E-2</v>
      </c>
      <c r="M612">
        <v>-2.972659466684548E-2</v>
      </c>
      <c r="N612">
        <v>0.54113294075440743</v>
      </c>
      <c r="O612">
        <v>-0.1172144319234643</v>
      </c>
      <c r="P612">
        <v>0.53134886893608635</v>
      </c>
    </row>
    <row r="613" spans="1:16" x14ac:dyDescent="0.25">
      <c r="A613" s="1">
        <v>611</v>
      </c>
      <c r="B613">
        <v>76.792822360992432</v>
      </c>
      <c r="C613">
        <v>142.03</v>
      </c>
      <c r="D613">
        <v>172.62</v>
      </c>
      <c r="E613">
        <v>556.9908232919862</v>
      </c>
      <c r="F613">
        <v>149.40071195762891</v>
      </c>
      <c r="G613">
        <v>174.03352991524119</v>
      </c>
      <c r="H613">
        <v>-7.3707119576288562</v>
      </c>
      <c r="I613">
        <v>-1.4135299152412411</v>
      </c>
      <c r="J613">
        <v>9.7213237698390795</v>
      </c>
      <c r="K613">
        <v>9.7599366892026822</v>
      </c>
      <c r="L613">
        <v>-3.8612919363602671E-2</v>
      </c>
      <c r="M613">
        <v>-2.972659466684548E-2</v>
      </c>
      <c r="N613">
        <v>0.54113294075440743</v>
      </c>
      <c r="O613">
        <v>-0.124849253473095</v>
      </c>
      <c r="P613">
        <v>0.52868714952747042</v>
      </c>
    </row>
    <row r="614" spans="1:16" x14ac:dyDescent="0.25">
      <c r="A614" s="1">
        <v>612</v>
      </c>
      <c r="B614">
        <v>76.918133497238159</v>
      </c>
      <c r="C614">
        <v>141.79</v>
      </c>
      <c r="D614">
        <v>172.62</v>
      </c>
      <c r="E614">
        <v>559.14813745793958</v>
      </c>
      <c r="F614">
        <v>149.01444636457319</v>
      </c>
      <c r="G614">
        <v>173.89417379070269</v>
      </c>
      <c r="H614">
        <v>-7.2244463645731676</v>
      </c>
      <c r="I614">
        <v>-1.2741737907027191</v>
      </c>
      <c r="J614">
        <v>9.7589760050348815</v>
      </c>
      <c r="K614">
        <v>9.7820478729793869</v>
      </c>
      <c r="L614">
        <v>-2.3071867944505439E-2</v>
      </c>
      <c r="M614">
        <v>-4.7808359690814609E-2</v>
      </c>
      <c r="N614">
        <v>0.54041762623333611</v>
      </c>
      <c r="O614">
        <v>-0.13240157920339099</v>
      </c>
      <c r="P614">
        <v>0.52584285096875871</v>
      </c>
    </row>
    <row r="615" spans="1:16" x14ac:dyDescent="0.25">
      <c r="A615" s="1">
        <v>613</v>
      </c>
      <c r="B615">
        <v>77.045062780380249</v>
      </c>
      <c r="C615">
        <v>141.79</v>
      </c>
      <c r="D615">
        <v>172.62</v>
      </c>
      <c r="E615">
        <v>559.14813745793958</v>
      </c>
      <c r="F615">
        <v>148.62424395818951</v>
      </c>
      <c r="G615">
        <v>173.74355721653561</v>
      </c>
      <c r="H615">
        <v>-6.8342439581895178</v>
      </c>
      <c r="I615">
        <v>-1.12355721653563</v>
      </c>
      <c r="J615">
        <v>9.7589760050348815</v>
      </c>
      <c r="K615">
        <v>9.804196350347727</v>
      </c>
      <c r="L615">
        <v>-4.5220345312845467E-2</v>
      </c>
      <c r="M615">
        <v>-4.7808359690814609E-2</v>
      </c>
      <c r="N615">
        <v>0.54041762623333611</v>
      </c>
      <c r="O615">
        <v>-0.13983240466035779</v>
      </c>
      <c r="P615">
        <v>0.52282781041761162</v>
      </c>
    </row>
    <row r="616" spans="1:16" x14ac:dyDescent="0.25">
      <c r="A616" s="1">
        <v>614</v>
      </c>
      <c r="B616">
        <v>77.168541193008423</v>
      </c>
      <c r="C616">
        <v>141.54</v>
      </c>
      <c r="D616">
        <v>172.13</v>
      </c>
      <c r="E616">
        <v>559.35899417569476</v>
      </c>
      <c r="F616">
        <v>148.24573043620151</v>
      </c>
      <c r="G616">
        <v>173.58792384737779</v>
      </c>
      <c r="H616">
        <v>-6.7057304362014918</v>
      </c>
      <c r="I616">
        <v>-1.4579238473777989</v>
      </c>
      <c r="J616">
        <v>9.7626561490096577</v>
      </c>
      <c r="K616">
        <v>9.825493935530762</v>
      </c>
      <c r="L616">
        <v>-6.2837786521104277E-2</v>
      </c>
      <c r="M616">
        <v>-4.5813914403004807E-2</v>
      </c>
      <c r="N616">
        <v>0.53644378572882556</v>
      </c>
      <c r="O616">
        <v>-0.14684244560478829</v>
      </c>
      <c r="P616">
        <v>0.51977482637204198</v>
      </c>
    </row>
    <row r="617" spans="1:16" x14ac:dyDescent="0.25">
      <c r="A617" s="1">
        <v>615</v>
      </c>
      <c r="B617">
        <v>77.295579433441162</v>
      </c>
      <c r="C617">
        <v>140.81</v>
      </c>
      <c r="D617">
        <v>172.13</v>
      </c>
      <c r="E617">
        <v>561.52260010790712</v>
      </c>
      <c r="F617">
        <v>147.85748378220151</v>
      </c>
      <c r="G617">
        <v>173.41845288524081</v>
      </c>
      <c r="H617">
        <v>-7.0474837822015388</v>
      </c>
      <c r="I617">
        <v>-1.288452885240787</v>
      </c>
      <c r="J617">
        <v>9.800418196242445</v>
      </c>
      <c r="K617">
        <v>9.8471411918758314</v>
      </c>
      <c r="L617">
        <v>-4.6722995633386333E-2</v>
      </c>
      <c r="M617">
        <v>-5.9242662753532238E-2</v>
      </c>
      <c r="N617">
        <v>0.53700987598913974</v>
      </c>
      <c r="O617">
        <v>-0.15382288501948641</v>
      </c>
      <c r="P617">
        <v>0.51652026552856778</v>
      </c>
    </row>
    <row r="618" spans="1:16" x14ac:dyDescent="0.25">
      <c r="A618" s="1">
        <v>616</v>
      </c>
      <c r="B618">
        <v>77.418855428695679</v>
      </c>
      <c r="C618">
        <v>140.56</v>
      </c>
      <c r="D618">
        <v>172.13</v>
      </c>
      <c r="E618">
        <v>562.90576965841717</v>
      </c>
      <c r="F618">
        <v>147.48194290017659</v>
      </c>
      <c r="G618">
        <v>173.24496244056519</v>
      </c>
      <c r="H618">
        <v>-6.9219429001766457</v>
      </c>
      <c r="I618">
        <v>-1.1149624405652501</v>
      </c>
      <c r="J618">
        <v>9.8245590590121754</v>
      </c>
      <c r="K618">
        <v>9.8678840339477691</v>
      </c>
      <c r="L618">
        <v>-4.332497493559373E-2</v>
      </c>
      <c r="M618">
        <v>-6.9885157868857101E-2</v>
      </c>
      <c r="N618">
        <v>0.53639641563832696</v>
      </c>
      <c r="O618">
        <v>-0.16036656009687439</v>
      </c>
      <c r="P618">
        <v>0.51326142187781476</v>
      </c>
    </row>
    <row r="619" spans="1:16" x14ac:dyDescent="0.25">
      <c r="A619" s="1">
        <v>617</v>
      </c>
      <c r="B619">
        <v>77.544164180755615</v>
      </c>
      <c r="C619">
        <v>139.59</v>
      </c>
      <c r="D619">
        <v>171.15</v>
      </c>
      <c r="E619">
        <v>565.20112364547504</v>
      </c>
      <c r="F619">
        <v>147.10149394902439</v>
      </c>
      <c r="G619">
        <v>173.05951738422479</v>
      </c>
      <c r="H619">
        <v>-7.5114939490244126</v>
      </c>
      <c r="I619">
        <v>-1.909517384224841</v>
      </c>
      <c r="J619">
        <v>9.8646205435851151</v>
      </c>
      <c r="K619">
        <v>9.8886968924786522</v>
      </c>
      <c r="L619">
        <v>-2.4076348893537158E-2</v>
      </c>
      <c r="M619">
        <v>-7.8362622073559873E-2</v>
      </c>
      <c r="N619">
        <v>0.52843008947424308</v>
      </c>
      <c r="O619">
        <v>-0.16678133148716809</v>
      </c>
      <c r="P619">
        <v>0.50985671100396734</v>
      </c>
    </row>
    <row r="620" spans="1:16" x14ac:dyDescent="0.25">
      <c r="A620" s="1">
        <v>618</v>
      </c>
      <c r="B620">
        <v>77.666250467300415</v>
      </c>
      <c r="C620">
        <v>139.34</v>
      </c>
      <c r="D620">
        <v>171.15</v>
      </c>
      <c r="E620">
        <v>568.24973549497429</v>
      </c>
      <c r="F620">
        <v>146.73213621076411</v>
      </c>
      <c r="G620">
        <v>172.87005396669369</v>
      </c>
      <c r="H620">
        <v>-7.3921362107640789</v>
      </c>
      <c r="I620">
        <v>-1.720053966693655</v>
      </c>
      <c r="J620">
        <v>9.9178288579741913</v>
      </c>
      <c r="K620">
        <v>9.9087057036063868</v>
      </c>
      <c r="L620">
        <v>9.1231543678045313E-3</v>
      </c>
      <c r="M620">
        <v>-0.10415309790370469</v>
      </c>
      <c r="N620">
        <v>0.52469795329985935</v>
      </c>
      <c r="O620">
        <v>-0.17279793643507529</v>
      </c>
      <c r="P620">
        <v>0.50645917009333097</v>
      </c>
    </row>
    <row r="621" spans="1:16" x14ac:dyDescent="0.25">
      <c r="A621" s="1">
        <v>619</v>
      </c>
      <c r="B621">
        <v>77.792156457901001</v>
      </c>
      <c r="C621">
        <v>138.61000000000001</v>
      </c>
      <c r="D621">
        <v>171.15</v>
      </c>
      <c r="E621">
        <v>572.00538320808346</v>
      </c>
      <c r="F621">
        <v>146.35263852879541</v>
      </c>
      <c r="G621">
        <v>172.6656117747587</v>
      </c>
      <c r="H621">
        <v>-7.7426385287954247</v>
      </c>
      <c r="I621">
        <v>-1.5156117747586679</v>
      </c>
      <c r="J621">
        <v>9.9833772761129413</v>
      </c>
      <c r="K621">
        <v>9.9290582354265933</v>
      </c>
      <c r="L621">
        <v>5.4319040686348068E-2</v>
      </c>
      <c r="M621">
        <v>-0.13210753578519241</v>
      </c>
      <c r="N621">
        <v>0.52061795876512384</v>
      </c>
      <c r="O621">
        <v>-0.1787587578244155</v>
      </c>
      <c r="P621">
        <v>0.50288135668704137</v>
      </c>
    </row>
    <row r="622" spans="1:16" x14ac:dyDescent="0.25">
      <c r="A622" s="1">
        <v>620</v>
      </c>
      <c r="B622">
        <v>77.920939445495605</v>
      </c>
      <c r="C622">
        <v>138.61000000000001</v>
      </c>
      <c r="D622">
        <v>170.91</v>
      </c>
      <c r="E622">
        <v>570.96375653207349</v>
      </c>
      <c r="F622">
        <v>145.96602486043849</v>
      </c>
      <c r="G622">
        <v>172.44702683939289</v>
      </c>
      <c r="H622">
        <v>-7.356024860438481</v>
      </c>
      <c r="I622">
        <v>-1.5370268393928941</v>
      </c>
      <c r="J622">
        <v>9.9651974610399634</v>
      </c>
      <c r="K622">
        <v>9.9495755324419353</v>
      </c>
      <c r="L622">
        <v>1.5621928598028131E-2</v>
      </c>
      <c r="M622">
        <v>-0.1213866985638677</v>
      </c>
      <c r="N622">
        <v>0.52087550279482775</v>
      </c>
      <c r="O622">
        <v>-0.18459713029233871</v>
      </c>
      <c r="P622">
        <v>0.49915351606420122</v>
      </c>
    </row>
    <row r="623" spans="1:16" x14ac:dyDescent="0.25">
      <c r="A623" s="1">
        <v>621</v>
      </c>
      <c r="B623">
        <v>78.043599128723145</v>
      </c>
      <c r="C623">
        <v>138.12</v>
      </c>
      <c r="D623">
        <v>170.42</v>
      </c>
      <c r="E623">
        <v>572.00538320808346</v>
      </c>
      <c r="F623">
        <v>145.5993203663364</v>
      </c>
      <c r="G623">
        <v>172.22996530128719</v>
      </c>
      <c r="H623">
        <v>-7.4793203663363954</v>
      </c>
      <c r="I623">
        <v>-1.809965301287207</v>
      </c>
      <c r="J623">
        <v>9.9833772761129413</v>
      </c>
      <c r="K623">
        <v>9.9688321809246645</v>
      </c>
      <c r="L623">
        <v>1.454509518827685E-2</v>
      </c>
      <c r="M623">
        <v>-0.12408335183354401</v>
      </c>
      <c r="N623">
        <v>0.51702456595190216</v>
      </c>
      <c r="O623">
        <v>-0.1899132180337017</v>
      </c>
      <c r="P623">
        <v>0.49554734880829288</v>
      </c>
    </row>
    <row r="624" spans="1:16" x14ac:dyDescent="0.25">
      <c r="A624" s="1">
        <v>622</v>
      </c>
      <c r="B624">
        <v>78.17038631439209</v>
      </c>
      <c r="C624">
        <v>137.87</v>
      </c>
      <c r="D624">
        <v>170.42</v>
      </c>
      <c r="E624">
        <v>572.64464013491636</v>
      </c>
      <c r="F624">
        <v>145.22190713866721</v>
      </c>
      <c r="G624">
        <v>171.99654286034939</v>
      </c>
      <c r="H624">
        <v>-7.3519071386672286</v>
      </c>
      <c r="I624">
        <v>-1.576542860349434</v>
      </c>
      <c r="J624">
        <v>9.9945344142523567</v>
      </c>
      <c r="K624">
        <v>9.9884424493263406</v>
      </c>
      <c r="L624">
        <v>6.0919649260160469E-3</v>
      </c>
      <c r="M624">
        <v>-0.12773894274460129</v>
      </c>
      <c r="N624">
        <v>0.51695656733084583</v>
      </c>
      <c r="O624">
        <v>-0.1951564645085424</v>
      </c>
      <c r="P624">
        <v>0.49177140147005932</v>
      </c>
    </row>
    <row r="625" spans="1:16" x14ac:dyDescent="0.25">
      <c r="A625" s="1">
        <v>623</v>
      </c>
      <c r="B625">
        <v>78.293728590011597</v>
      </c>
      <c r="C625">
        <v>138.12</v>
      </c>
      <c r="D625">
        <v>170.17</v>
      </c>
      <c r="E625">
        <v>570.69972255081439</v>
      </c>
      <c r="F625">
        <v>144.856402018529</v>
      </c>
      <c r="G625">
        <v>171.76066659229289</v>
      </c>
      <c r="H625">
        <v>-6.7364020185289917</v>
      </c>
      <c r="I625">
        <v>-1.5906665922928771</v>
      </c>
      <c r="J625">
        <v>9.9605891987298421</v>
      </c>
      <c r="K625">
        <v>10.00723152652078</v>
      </c>
      <c r="L625">
        <v>-4.6642327790939582E-2</v>
      </c>
      <c r="M625">
        <v>-0.11099381219946559</v>
      </c>
      <c r="N625">
        <v>0.51756806668633415</v>
      </c>
      <c r="O625">
        <v>-0.20001151927914171</v>
      </c>
      <c r="P625">
        <v>0.48805871651315669</v>
      </c>
    </row>
    <row r="626" spans="1:16" x14ac:dyDescent="0.25">
      <c r="A626" s="1">
        <v>624</v>
      </c>
      <c r="B626">
        <v>78.420446634292603</v>
      </c>
      <c r="C626">
        <v>138.12</v>
      </c>
      <c r="D626">
        <v>170.17</v>
      </c>
      <c r="E626">
        <v>570.31121322668162</v>
      </c>
      <c r="F626">
        <v>144.48265629233549</v>
      </c>
      <c r="G626">
        <v>171.50934199020949</v>
      </c>
      <c r="H626">
        <v>-6.3626562923355436</v>
      </c>
      <c r="I626">
        <v>-1.3393419902095329</v>
      </c>
      <c r="J626">
        <v>9.9538084318490281</v>
      </c>
      <c r="K626">
        <v>10.02623811009166</v>
      </c>
      <c r="L626">
        <v>-7.2429678242636797E-2</v>
      </c>
      <c r="M626">
        <v>-0.10748177901673971</v>
      </c>
      <c r="N626">
        <v>0.51830878555104254</v>
      </c>
      <c r="O626">
        <v>-0.20474747895526099</v>
      </c>
      <c r="P626">
        <v>0.48421188848934299</v>
      </c>
    </row>
    <row r="627" spans="1:16" x14ac:dyDescent="0.25">
      <c r="A627" s="1">
        <v>625</v>
      </c>
      <c r="B627">
        <v>78.543036699295044</v>
      </c>
      <c r="C627">
        <v>137.87</v>
      </c>
      <c r="D627">
        <v>170.17</v>
      </c>
      <c r="E627">
        <v>572.41230661835118</v>
      </c>
      <c r="F627">
        <v>144.12284752283779</v>
      </c>
      <c r="G627">
        <v>171.2575723491488</v>
      </c>
      <c r="H627">
        <v>-6.2528475228377536</v>
      </c>
      <c r="I627">
        <v>-1.0875723491488429</v>
      </c>
      <c r="J627">
        <v>9.990479429425557</v>
      </c>
      <c r="K627">
        <v>10.04433941937635</v>
      </c>
      <c r="L627">
        <v>-5.3859989950797882E-2</v>
      </c>
      <c r="M627">
        <v>-0.1243016269130181</v>
      </c>
      <c r="N627">
        <v>0.5153597632205843</v>
      </c>
      <c r="O627">
        <v>-0.20908703289034691</v>
      </c>
      <c r="P627">
        <v>0.48046615863250702</v>
      </c>
    </row>
    <row r="628" spans="1:16" x14ac:dyDescent="0.25">
      <c r="A628" s="1">
        <v>626</v>
      </c>
      <c r="B628">
        <v>78.668592691421509</v>
      </c>
      <c r="C628">
        <v>137.63</v>
      </c>
      <c r="D628">
        <v>169.93</v>
      </c>
      <c r="E628">
        <v>575.97238704928486</v>
      </c>
      <c r="F628">
        <v>143.75619223578181</v>
      </c>
      <c r="G628">
        <v>170.99095541322291</v>
      </c>
      <c r="H628">
        <v>-6.126192235781815</v>
      </c>
      <c r="I628">
        <v>-1.0609554132228709</v>
      </c>
      <c r="J628">
        <v>10.05261455458117</v>
      </c>
      <c r="K628">
        <v>10.0625876840956</v>
      </c>
      <c r="L628">
        <v>-9.9731295144263044E-3</v>
      </c>
      <c r="M628">
        <v>-0.152711027208176</v>
      </c>
      <c r="N628">
        <v>0.50611413946759465</v>
      </c>
      <c r="O628">
        <v>-0.21328615621119909</v>
      </c>
      <c r="P628">
        <v>0.47661209622485401</v>
      </c>
    </row>
    <row r="629" spans="1:16" x14ac:dyDescent="0.25">
      <c r="A629" s="1">
        <v>627</v>
      </c>
      <c r="B629">
        <v>78.797088384628296</v>
      </c>
      <c r="C629">
        <v>137.63</v>
      </c>
      <c r="D629">
        <v>169.93</v>
      </c>
      <c r="E629">
        <v>575.97238704928486</v>
      </c>
      <c r="F629">
        <v>143.38296532985061</v>
      </c>
      <c r="G629">
        <v>170.70896950085151</v>
      </c>
      <c r="H629">
        <v>-5.7529653298506389</v>
      </c>
      <c r="I629">
        <v>-0.77896950085147409</v>
      </c>
      <c r="J629">
        <v>10.05261455458117</v>
      </c>
      <c r="K629">
        <v>10.080959622664411</v>
      </c>
      <c r="L629">
        <v>-2.834506808324555E-2</v>
      </c>
      <c r="M629">
        <v>-0.152711027208176</v>
      </c>
      <c r="N629">
        <v>0.50611413946759465</v>
      </c>
      <c r="O629">
        <v>-0.21732839356730541</v>
      </c>
      <c r="P629">
        <v>0.47265619385133217</v>
      </c>
    </row>
    <row r="630" spans="1:16" x14ac:dyDescent="0.25">
      <c r="A630" s="1">
        <v>628</v>
      </c>
      <c r="B630">
        <v>78.918260097503662</v>
      </c>
      <c r="C630">
        <v>136.9</v>
      </c>
      <c r="D630">
        <v>169.19</v>
      </c>
      <c r="E630">
        <v>579.80557109226515</v>
      </c>
      <c r="F630">
        <v>143.03293737804469</v>
      </c>
      <c r="G630">
        <v>170.43464386831789</v>
      </c>
      <c r="H630">
        <v>-6.1329373780446588</v>
      </c>
      <c r="I630">
        <v>-1.244643868317922</v>
      </c>
      <c r="J630">
        <v>10.11951623696608</v>
      </c>
      <c r="K630">
        <v>10.09800475584581</v>
      </c>
      <c r="L630">
        <v>2.1511481120274571E-2</v>
      </c>
      <c r="M630">
        <v>-0.1758586545878319</v>
      </c>
      <c r="N630">
        <v>0.4937614237732203</v>
      </c>
      <c r="O630">
        <v>-0.2209059010724555</v>
      </c>
      <c r="P630">
        <v>0.46892107210441342</v>
      </c>
    </row>
    <row r="631" spans="1:16" x14ac:dyDescent="0.25">
      <c r="A631" s="1">
        <v>629</v>
      </c>
      <c r="B631">
        <v>79.045154094696045</v>
      </c>
      <c r="C631">
        <v>135.91999999999999</v>
      </c>
      <c r="D631">
        <v>168.22</v>
      </c>
      <c r="E631">
        <v>582.27368900609372</v>
      </c>
      <c r="F631">
        <v>142.66844590718</v>
      </c>
      <c r="G631">
        <v>170.1386592949876</v>
      </c>
      <c r="H631">
        <v>-6.7484459071800416</v>
      </c>
      <c r="I631">
        <v>-1.918659294987606</v>
      </c>
      <c r="J631">
        <v>10.16259302088984</v>
      </c>
      <c r="K631">
        <v>10.11556610627453</v>
      </c>
      <c r="L631">
        <v>4.7026914615312172E-2</v>
      </c>
      <c r="M631">
        <v>-0.18318225526107529</v>
      </c>
      <c r="N631">
        <v>0.48514507248602068</v>
      </c>
      <c r="O631">
        <v>-0.22441115523895919</v>
      </c>
      <c r="P631">
        <v>0.46501061453327602</v>
      </c>
    </row>
    <row r="632" spans="1:16" x14ac:dyDescent="0.25">
      <c r="A632" s="1">
        <v>630</v>
      </c>
      <c r="B632">
        <v>79.169448614120483</v>
      </c>
      <c r="C632">
        <v>135.66999999999999</v>
      </c>
      <c r="D632">
        <v>168.22</v>
      </c>
      <c r="E632">
        <v>583.9190758133393</v>
      </c>
      <c r="F632">
        <v>142.3135317863366</v>
      </c>
      <c r="G632">
        <v>169.84015461561671</v>
      </c>
      <c r="H632">
        <v>-6.6435317863366086</v>
      </c>
      <c r="I632">
        <v>-1.620154615616656</v>
      </c>
      <c r="J632">
        <v>10.191310438145161</v>
      </c>
      <c r="K632">
        <v>10.132483942266759</v>
      </c>
      <c r="L632">
        <v>5.8826495878392393E-2</v>
      </c>
      <c r="M632">
        <v>-0.19523612423525941</v>
      </c>
      <c r="N632">
        <v>0.48141934505542511</v>
      </c>
      <c r="O632">
        <v>-0.22760824982109279</v>
      </c>
      <c r="P632">
        <v>0.46118676628657251</v>
      </c>
    </row>
    <row r="633" spans="1:16" x14ac:dyDescent="0.25">
      <c r="A633" s="1">
        <v>631</v>
      </c>
      <c r="B633">
        <v>79.295689821243286</v>
      </c>
      <c r="C633">
        <v>135.43</v>
      </c>
      <c r="D633">
        <v>167.73</v>
      </c>
      <c r="E633">
        <v>582.79740183823412</v>
      </c>
      <c r="F633">
        <v>141.95525940819269</v>
      </c>
      <c r="G633">
        <v>169.52833192841001</v>
      </c>
      <c r="H633">
        <v>-6.5252594081927384</v>
      </c>
      <c r="I633">
        <v>-1.798331928409965</v>
      </c>
      <c r="J633">
        <v>10.171733534145639</v>
      </c>
      <c r="K633">
        <v>10.149382357160301</v>
      </c>
      <c r="L633">
        <v>2.2351176985338839E-2</v>
      </c>
      <c r="M633">
        <v>-0.18068448952878491</v>
      </c>
      <c r="N633">
        <v>0.48318412147309048</v>
      </c>
      <c r="O633">
        <v>-0.23061921789792081</v>
      </c>
      <c r="P633">
        <v>0.45731484603933548</v>
      </c>
    </row>
    <row r="634" spans="1:16" x14ac:dyDescent="0.25">
      <c r="A634" s="1">
        <v>632</v>
      </c>
      <c r="B634">
        <v>79.42183780670166</v>
      </c>
      <c r="C634">
        <v>135.43</v>
      </c>
      <c r="D634">
        <v>167.73</v>
      </c>
      <c r="E634">
        <v>582.79740183823412</v>
      </c>
      <c r="F634">
        <v>141.59952881051569</v>
      </c>
      <c r="G634">
        <v>169.20809328190839</v>
      </c>
      <c r="H634">
        <v>-6.1695288105156578</v>
      </c>
      <c r="I634">
        <v>-1.4780932819083721</v>
      </c>
      <c r="J634">
        <v>10.171733534145639</v>
      </c>
      <c r="K634">
        <v>10.16598545224034</v>
      </c>
      <c r="L634">
        <v>5.748081905304403E-3</v>
      </c>
      <c r="M634">
        <v>-0.18068448952878491</v>
      </c>
      <c r="N634">
        <v>0.48318412147309048</v>
      </c>
      <c r="O634">
        <v>-0.2333936802805652</v>
      </c>
      <c r="P634">
        <v>0.4534625643415483</v>
      </c>
    </row>
    <row r="635" spans="1:16" x14ac:dyDescent="0.25">
      <c r="A635" s="1">
        <v>633</v>
      </c>
      <c r="B635">
        <v>79.543519735336304</v>
      </c>
      <c r="C635">
        <v>135.43</v>
      </c>
      <c r="D635">
        <v>167.73</v>
      </c>
      <c r="E635">
        <v>582.79740183823412</v>
      </c>
      <c r="F635">
        <v>141.25860731459119</v>
      </c>
      <c r="G635">
        <v>168.89105501432991</v>
      </c>
      <c r="H635">
        <v>-5.828607314591153</v>
      </c>
      <c r="I635">
        <v>-1.1610550143299461</v>
      </c>
      <c r="J635">
        <v>10.171733534145639</v>
      </c>
      <c r="K635">
        <v>10.18173636818228</v>
      </c>
      <c r="L635">
        <v>-1.0002834036642479E-2</v>
      </c>
      <c r="M635">
        <v>-0.18068448952878491</v>
      </c>
      <c r="N635">
        <v>0.48318412147309048</v>
      </c>
      <c r="O635">
        <v>-0.2358514858290304</v>
      </c>
      <c r="P635">
        <v>0.44976681732551471</v>
      </c>
    </row>
    <row r="636" spans="1:16" x14ac:dyDescent="0.25">
      <c r="A636" s="1">
        <v>634</v>
      </c>
      <c r="B636">
        <v>79.667837619781494</v>
      </c>
      <c r="C636">
        <v>135.43</v>
      </c>
      <c r="D636">
        <v>167.73</v>
      </c>
      <c r="E636">
        <v>582.79740183823412</v>
      </c>
      <c r="F636">
        <v>140.912605160353</v>
      </c>
      <c r="G636">
        <v>168.55895102932399</v>
      </c>
      <c r="H636">
        <v>-5.4826051603529606</v>
      </c>
      <c r="I636">
        <v>-0.82895102932397435</v>
      </c>
      <c r="J636">
        <v>10.171733534145639</v>
      </c>
      <c r="K636">
        <v>10.19756420010318</v>
      </c>
      <c r="L636">
        <v>-2.5830665957542461E-2</v>
      </c>
      <c r="M636">
        <v>-0.18068448952878491</v>
      </c>
      <c r="N636">
        <v>0.48318412147309048</v>
      </c>
      <c r="O636">
        <v>-0.23814468745489231</v>
      </c>
      <c r="P636">
        <v>0.44601541417382812</v>
      </c>
    </row>
    <row r="637" spans="1:16" x14ac:dyDescent="0.25">
      <c r="A637" s="1">
        <v>635</v>
      </c>
      <c r="B637">
        <v>79.791850328445435</v>
      </c>
      <c r="C637">
        <v>135.43</v>
      </c>
      <c r="D637">
        <v>167.73</v>
      </c>
      <c r="E637">
        <v>582.79740183823412</v>
      </c>
      <c r="F637">
        <v>140.56983107208259</v>
      </c>
      <c r="G637">
        <v>168.21946275742351</v>
      </c>
      <c r="H637">
        <v>-5.1398310720825577</v>
      </c>
      <c r="I637">
        <v>-0.48946275742346762</v>
      </c>
      <c r="J637">
        <v>10.171733534145639</v>
      </c>
      <c r="K637">
        <v>10.21309108534032</v>
      </c>
      <c r="L637">
        <v>-4.1357551194684213E-2</v>
      </c>
      <c r="M637">
        <v>-0.18068448952878491</v>
      </c>
      <c r="N637">
        <v>0.48318412147309048</v>
      </c>
      <c r="O637">
        <v>-0.24021669827635281</v>
      </c>
      <c r="P637">
        <v>0.44230145179445879</v>
      </c>
    </row>
    <row r="638" spans="1:16" x14ac:dyDescent="0.25">
      <c r="A638" s="1">
        <v>636</v>
      </c>
      <c r="B638">
        <v>79.921592712402344</v>
      </c>
      <c r="C638">
        <v>135.43</v>
      </c>
      <c r="D638">
        <v>167.48</v>
      </c>
      <c r="E638">
        <v>583.36342295838324</v>
      </c>
      <c r="F638">
        <v>140.21382586111321</v>
      </c>
      <c r="G638">
        <v>167.8555858734486</v>
      </c>
      <c r="H638">
        <v>-4.7838258611132014</v>
      </c>
      <c r="I638">
        <v>-0.37558587344858552</v>
      </c>
      <c r="J638">
        <v>10.181612466328071</v>
      </c>
      <c r="K638">
        <v>10.22905979499266</v>
      </c>
      <c r="L638">
        <v>-4.7447328664590671E-2</v>
      </c>
      <c r="M638">
        <v>-0.18373237949717289</v>
      </c>
      <c r="N638">
        <v>0.47955807023165259</v>
      </c>
      <c r="O638">
        <v>-0.24215827605360871</v>
      </c>
      <c r="P638">
        <v>0.43844973923403557</v>
      </c>
    </row>
    <row r="639" spans="1:16" x14ac:dyDescent="0.25">
      <c r="A639" s="1">
        <v>637</v>
      </c>
      <c r="B639">
        <v>80.04639458656311</v>
      </c>
      <c r="C639">
        <v>134.94</v>
      </c>
      <c r="D639">
        <v>167.24</v>
      </c>
      <c r="E639">
        <v>586.0809241866607</v>
      </c>
      <c r="F639">
        <v>139.87395182135899</v>
      </c>
      <c r="G639">
        <v>167.49722876307541</v>
      </c>
      <c r="H639">
        <v>-4.9339518213589884</v>
      </c>
      <c r="I639">
        <v>-0.25722876307543169</v>
      </c>
      <c r="J639">
        <v>10.2290418101885</v>
      </c>
      <c r="K639">
        <v>10.24415920145784</v>
      </c>
      <c r="L639">
        <v>-1.511739126934053E-2</v>
      </c>
      <c r="M639">
        <v>-0.2011347464279617</v>
      </c>
      <c r="N639">
        <v>0.47217256779630862</v>
      </c>
      <c r="O639">
        <v>-0.24381192099466101</v>
      </c>
      <c r="P639">
        <v>0.43478058207369641</v>
      </c>
    </row>
    <row r="640" spans="1:16" x14ac:dyDescent="0.25">
      <c r="A640" s="1">
        <v>638</v>
      </c>
      <c r="B640">
        <v>80.170137166976929</v>
      </c>
      <c r="C640">
        <v>134.21</v>
      </c>
      <c r="D640">
        <v>166.75</v>
      </c>
      <c r="E640">
        <v>588.81407483429041</v>
      </c>
      <c r="F640">
        <v>139.53951316542009</v>
      </c>
      <c r="G640">
        <v>167.1339035112176</v>
      </c>
      <c r="H640">
        <v>-5.3295131654201384</v>
      </c>
      <c r="I640">
        <v>-0.38390351121756788</v>
      </c>
      <c r="J640">
        <v>10.27674428794265</v>
      </c>
      <c r="K640">
        <v>10.25888220018417</v>
      </c>
      <c r="L640">
        <v>1.78620877584823E-2</v>
      </c>
      <c r="M640">
        <v>-0.21492649679960049</v>
      </c>
      <c r="N640">
        <v>0.46431159900809199</v>
      </c>
      <c r="O640">
        <v>-0.2452485095675955</v>
      </c>
      <c r="P640">
        <v>0.43118014784028691</v>
      </c>
    </row>
    <row r="641" spans="1:16" x14ac:dyDescent="0.25">
      <c r="A641" s="1">
        <v>639</v>
      </c>
      <c r="B641">
        <v>80.295133113861084</v>
      </c>
      <c r="C641">
        <v>134.21</v>
      </c>
      <c r="D641">
        <v>166.75</v>
      </c>
      <c r="E641">
        <v>588.81407483429041</v>
      </c>
      <c r="F641">
        <v>139.20432285468669</v>
      </c>
      <c r="G641">
        <v>166.75886327331261</v>
      </c>
      <c r="H641">
        <v>-4.9943228546866862</v>
      </c>
      <c r="I641">
        <v>-8.8632733125848517E-3</v>
      </c>
      <c r="J641">
        <v>10.27674428794265</v>
      </c>
      <c r="K641">
        <v>10.27350813673368</v>
      </c>
      <c r="L641">
        <v>3.236151208975357E-3</v>
      </c>
      <c r="M641">
        <v>-0.21492649679960049</v>
      </c>
      <c r="N641">
        <v>0.46431159900809199</v>
      </c>
      <c r="O641">
        <v>-0.24649861319617269</v>
      </c>
      <c r="P641">
        <v>0.42758379857227402</v>
      </c>
    </row>
    <row r="642" spans="1:16" x14ac:dyDescent="0.25">
      <c r="A642" s="1">
        <v>640</v>
      </c>
      <c r="B642">
        <v>80.421973943710327</v>
      </c>
      <c r="C642">
        <v>133.47</v>
      </c>
      <c r="D642">
        <v>165.28</v>
      </c>
      <c r="E642">
        <v>589.80795396303051</v>
      </c>
      <c r="F642">
        <v>138.8669521190368</v>
      </c>
      <c r="G642">
        <v>166.3700983317124</v>
      </c>
      <c r="H642">
        <v>-5.3969521190367971</v>
      </c>
      <c r="I642">
        <v>-1.0900983317123969</v>
      </c>
      <c r="J642">
        <v>10.294090751106021</v>
      </c>
      <c r="K642">
        <v>10.288102037379049</v>
      </c>
      <c r="L642">
        <v>5.9887137269658552E-3</v>
      </c>
      <c r="M642">
        <v>-0.20694320118133311</v>
      </c>
      <c r="N642">
        <v>0.456679801923429</v>
      </c>
      <c r="O642">
        <v>-0.2475649943601998</v>
      </c>
      <c r="P642">
        <v>0.42397841795266777</v>
      </c>
    </row>
    <row r="643" spans="1:16" x14ac:dyDescent="0.25">
      <c r="A643" s="1">
        <v>641</v>
      </c>
      <c r="B643">
        <v>80.545877456665039</v>
      </c>
      <c r="C643">
        <v>133.47</v>
      </c>
      <c r="D643">
        <v>165.04</v>
      </c>
      <c r="E643">
        <v>590.4923245571274</v>
      </c>
      <c r="F643">
        <v>138.54014182980211</v>
      </c>
      <c r="G643">
        <v>165.98243666851181</v>
      </c>
      <c r="H643">
        <v>-5.0701418298020826</v>
      </c>
      <c r="I643">
        <v>-0.94243666851184571</v>
      </c>
      <c r="J643">
        <v>10.306035271276841</v>
      </c>
      <c r="K643">
        <v>10.30212182980828</v>
      </c>
      <c r="L643">
        <v>3.9134414685637608E-3</v>
      </c>
      <c r="M643">
        <v>-0.2105314358214376</v>
      </c>
      <c r="N643">
        <v>0.45264861043746041</v>
      </c>
      <c r="O643">
        <v>-0.2484143128789543</v>
      </c>
      <c r="P643">
        <v>0.42050145118958893</v>
      </c>
    </row>
    <row r="644" spans="1:16" x14ac:dyDescent="0.25">
      <c r="A644" s="1">
        <v>642</v>
      </c>
      <c r="B644">
        <v>80.670885801315308</v>
      </c>
      <c r="C644">
        <v>132.97999999999999</v>
      </c>
      <c r="D644">
        <v>164.79</v>
      </c>
      <c r="E644">
        <v>591.45881637871867</v>
      </c>
      <c r="F644">
        <v>138.2132258044229</v>
      </c>
      <c r="G644">
        <v>165.5834733894593</v>
      </c>
      <c r="H644">
        <v>-5.233225804422915</v>
      </c>
      <c r="I644">
        <v>-0.79347338945930801</v>
      </c>
      <c r="J644">
        <v>10.322903735757199</v>
      </c>
      <c r="K644">
        <v>10.316035151876051</v>
      </c>
      <c r="L644">
        <v>6.8685838811575186E-3</v>
      </c>
      <c r="M644">
        <v>-0.21312813001788539</v>
      </c>
      <c r="N644">
        <v>0.45130793278545339</v>
      </c>
      <c r="O644">
        <v>-0.24908281368511931</v>
      </c>
      <c r="P644">
        <v>0.41704032819475367</v>
      </c>
    </row>
    <row r="645" spans="1:16" x14ac:dyDescent="0.25">
      <c r="A645" s="1">
        <v>643</v>
      </c>
      <c r="B645">
        <v>80.794187545776367</v>
      </c>
      <c r="C645">
        <v>132.97999999999999</v>
      </c>
      <c r="D645">
        <v>164.79</v>
      </c>
      <c r="E645">
        <v>591.34019174590992</v>
      </c>
      <c r="F645">
        <v>137.8935906232318</v>
      </c>
      <c r="G645">
        <v>165.1823041031075</v>
      </c>
      <c r="H645">
        <v>-4.9135906232318396</v>
      </c>
      <c r="I645">
        <v>-0.39230410310747738</v>
      </c>
      <c r="J645">
        <v>10.32083334534072</v>
      </c>
      <c r="K645">
        <v>10.32953570185399</v>
      </c>
      <c r="L645">
        <v>-8.7023565132700043E-3</v>
      </c>
      <c r="M645">
        <v>-0.2121932902780489</v>
      </c>
      <c r="N645">
        <v>0.45174822363898193</v>
      </c>
      <c r="O645">
        <v>-0.24956097216175741</v>
      </c>
      <c r="P645">
        <v>0.41367415408362779</v>
      </c>
    </row>
    <row r="646" spans="1:16" x14ac:dyDescent="0.25">
      <c r="A646" s="1">
        <v>644</v>
      </c>
      <c r="B646">
        <v>80.918501138687134</v>
      </c>
      <c r="C646">
        <v>132.74</v>
      </c>
      <c r="D646">
        <v>164.3</v>
      </c>
      <c r="E646">
        <v>590.98059952476342</v>
      </c>
      <c r="F646">
        <v>137.5742197690561</v>
      </c>
      <c r="G646">
        <v>164.7702170919228</v>
      </c>
      <c r="H646">
        <v>-4.8342197690561193</v>
      </c>
      <c r="I646">
        <v>-0.47021709192279099</v>
      </c>
      <c r="J646">
        <v>10.31455727711716</v>
      </c>
      <c r="K646">
        <v>10.34292800832111</v>
      </c>
      <c r="L646">
        <v>-2.8370731203947841E-2</v>
      </c>
      <c r="M646">
        <v>-0.2040359559373546</v>
      </c>
      <c r="N646">
        <v>0.45185073717404728</v>
      </c>
      <c r="O646">
        <v>-0.24986502089053411</v>
      </c>
      <c r="P646">
        <v>0.4103297294212036</v>
      </c>
    </row>
    <row r="647" spans="1:16" x14ac:dyDescent="0.25">
      <c r="A647" s="1">
        <v>645</v>
      </c>
      <c r="B647">
        <v>81.042720317840576</v>
      </c>
      <c r="C647">
        <v>132.5</v>
      </c>
      <c r="D647">
        <v>164.3</v>
      </c>
      <c r="E647">
        <v>594.29330859939716</v>
      </c>
      <c r="F647">
        <v>137.25804121029111</v>
      </c>
      <c r="G647">
        <v>164.35086454588159</v>
      </c>
      <c r="H647">
        <v>-4.7580412102911396</v>
      </c>
      <c r="I647">
        <v>-5.0864545881580632E-2</v>
      </c>
      <c r="J647">
        <v>10.37237495763021</v>
      </c>
      <c r="K647">
        <v>10.356095474513561</v>
      </c>
      <c r="L647">
        <v>1.6279483116651509E-2</v>
      </c>
      <c r="M647">
        <v>-0.22840469867049271</v>
      </c>
      <c r="N647">
        <v>0.4412542278837015</v>
      </c>
      <c r="O647">
        <v>-0.24999441115808971</v>
      </c>
      <c r="P647">
        <v>0.40703860155519223</v>
      </c>
    </row>
    <row r="648" spans="1:16" x14ac:dyDescent="0.25">
      <c r="A648" s="1">
        <v>646</v>
      </c>
      <c r="B648">
        <v>81.16541600227356</v>
      </c>
      <c r="C648">
        <v>132.5</v>
      </c>
      <c r="D648">
        <v>164.3</v>
      </c>
      <c r="E648">
        <v>594.29330859939716</v>
      </c>
      <c r="F648">
        <v>136.9486873615412</v>
      </c>
      <c r="G648">
        <v>163.929287735918</v>
      </c>
      <c r="H648">
        <v>-4.4486873615411753</v>
      </c>
      <c r="I648">
        <v>0.37071226408204438</v>
      </c>
      <c r="J648">
        <v>10.37237495763021</v>
      </c>
      <c r="K648">
        <v>10.368895693458089</v>
      </c>
      <c r="L648">
        <v>3.4792641721210771E-3</v>
      </c>
      <c r="M648">
        <v>-0.22840469867049271</v>
      </c>
      <c r="N648">
        <v>0.4412542278837015</v>
      </c>
      <c r="O648">
        <v>-0.2499550554343524</v>
      </c>
      <c r="P648">
        <v>0.40383869447894089</v>
      </c>
    </row>
    <row r="649" spans="1:16" x14ac:dyDescent="0.25">
      <c r="A649" s="1">
        <v>647</v>
      </c>
      <c r="B649">
        <v>81.289915561676025</v>
      </c>
      <c r="C649">
        <v>131.76</v>
      </c>
      <c r="D649">
        <v>162.84</v>
      </c>
      <c r="E649">
        <v>594.81930063875791</v>
      </c>
      <c r="F649">
        <v>136.63783169554009</v>
      </c>
      <c r="G649">
        <v>163.4941004282322</v>
      </c>
      <c r="H649">
        <v>-4.8778316955401237</v>
      </c>
      <c r="I649">
        <v>-0.65410042823219783</v>
      </c>
      <c r="J649">
        <v>10.381555250556341</v>
      </c>
      <c r="K649">
        <v>10.38168005161922</v>
      </c>
      <c r="L649">
        <v>-1.2480106288492721E-4</v>
      </c>
      <c r="M649">
        <v>-0.2162491484152137</v>
      </c>
      <c r="N649">
        <v>0.43677525778104109</v>
      </c>
      <c r="O649">
        <v>-0.24974933903555699</v>
      </c>
      <c r="P649">
        <v>0.40064431524925981</v>
      </c>
    </row>
    <row r="650" spans="1:16" x14ac:dyDescent="0.25">
      <c r="A650" s="1">
        <v>648</v>
      </c>
      <c r="B650">
        <v>81.415706872940063</v>
      </c>
      <c r="C650">
        <v>131.76</v>
      </c>
      <c r="D650">
        <v>162.84</v>
      </c>
      <c r="E650">
        <v>595.25681984169637</v>
      </c>
      <c r="F650">
        <v>136.32692077864189</v>
      </c>
      <c r="G650">
        <v>163.04688967972371</v>
      </c>
      <c r="H650">
        <v>-4.5669207786418724</v>
      </c>
      <c r="I650">
        <v>-0.2068896797236732</v>
      </c>
      <c r="J650">
        <v>10.38919140118831</v>
      </c>
      <c r="K650">
        <v>10.394393380612909</v>
      </c>
      <c r="L650">
        <v>-5.2019794246014328E-3</v>
      </c>
      <c r="M650">
        <v>-0.2195780928628196</v>
      </c>
      <c r="N650">
        <v>0.43511122846316791</v>
      </c>
      <c r="O650">
        <v>-0.24937597255955851</v>
      </c>
      <c r="P650">
        <v>0.39747136271751232</v>
      </c>
    </row>
    <row r="651" spans="1:16" x14ac:dyDescent="0.25">
      <c r="A651" s="1">
        <v>649</v>
      </c>
      <c r="B651">
        <v>81.553243160247803</v>
      </c>
      <c r="C651">
        <v>131.03</v>
      </c>
      <c r="D651">
        <v>161.86000000000001</v>
      </c>
      <c r="E651">
        <v>596.52372170389731</v>
      </c>
      <c r="F651">
        <v>135.9906905003977</v>
      </c>
      <c r="G651">
        <v>162.54937799328229</v>
      </c>
      <c r="H651">
        <v>-4.9606905003977033</v>
      </c>
      <c r="I651">
        <v>-0.68937799328233496</v>
      </c>
      <c r="J651">
        <v>10.411303009983371</v>
      </c>
      <c r="K651">
        <v>10.408065472409019</v>
      </c>
      <c r="L651">
        <v>3.237537574349858E-3</v>
      </c>
      <c r="M651">
        <v>-0.21694370279175071</v>
      </c>
      <c r="N651">
        <v>0.43083347109875841</v>
      </c>
      <c r="O651">
        <v>-0.2487821631277089</v>
      </c>
      <c r="P651">
        <v>0.39406570116693379</v>
      </c>
    </row>
    <row r="652" spans="1:16" x14ac:dyDescent="0.25">
      <c r="A652" s="1">
        <v>650</v>
      </c>
      <c r="B652">
        <v>81.681618213653564</v>
      </c>
      <c r="C652">
        <v>130.54</v>
      </c>
      <c r="D652">
        <v>161.61000000000001</v>
      </c>
      <c r="E652">
        <v>598.24051991518729</v>
      </c>
      <c r="F652">
        <v>135.68041297395669</v>
      </c>
      <c r="G652">
        <v>162.07703927002359</v>
      </c>
      <c r="H652">
        <v>-5.1404129739567281</v>
      </c>
      <c r="I652">
        <v>-0.46703927002360501</v>
      </c>
      <c r="J652">
        <v>10.441266791362731</v>
      </c>
      <c r="K652">
        <v>10.420617404079531</v>
      </c>
      <c r="L652">
        <v>2.0649387283198099E-2</v>
      </c>
      <c r="M652">
        <v>-0.22504898880167359</v>
      </c>
      <c r="N652">
        <v>0.4269910100216916</v>
      </c>
      <c r="O652">
        <v>-0.24805749549536291</v>
      </c>
      <c r="P652">
        <v>0.39094737061062962</v>
      </c>
    </row>
    <row r="653" spans="1:16" x14ac:dyDescent="0.25">
      <c r="A653" s="1">
        <v>651</v>
      </c>
      <c r="B653">
        <v>81.801799774169922</v>
      </c>
      <c r="C653">
        <v>130.78</v>
      </c>
      <c r="D653">
        <v>161.37</v>
      </c>
      <c r="E653">
        <v>596.52372170389731</v>
      </c>
      <c r="F653">
        <v>135.39310205935311</v>
      </c>
      <c r="G653">
        <v>161.62795399279719</v>
      </c>
      <c r="H653">
        <v>-4.6131020593531389</v>
      </c>
      <c r="I653">
        <v>-0.25795399279724052</v>
      </c>
      <c r="J653">
        <v>10.411303009983371</v>
      </c>
      <c r="K653">
        <v>10.43218976167292</v>
      </c>
      <c r="L653">
        <v>-2.088675168955589E-2</v>
      </c>
      <c r="M653">
        <v>-0.2114775636677366</v>
      </c>
      <c r="N653">
        <v>0.4302159574738697</v>
      </c>
      <c r="O653">
        <v>-0.24723377916996431</v>
      </c>
      <c r="P653">
        <v>0.38808138126619268</v>
      </c>
    </row>
    <row r="654" spans="1:16" x14ac:dyDescent="0.25">
      <c r="A654" s="1">
        <v>652</v>
      </c>
      <c r="B654">
        <v>81.925565481185913</v>
      </c>
      <c r="C654">
        <v>130.29</v>
      </c>
      <c r="D654">
        <v>160.38999999999999</v>
      </c>
      <c r="E654">
        <v>597.58769338164882</v>
      </c>
      <c r="F654">
        <v>135.10046904448129</v>
      </c>
      <c r="G654">
        <v>161.1585851709217</v>
      </c>
      <c r="H654">
        <v>-4.8104690444812954</v>
      </c>
      <c r="I654">
        <v>-0.76858517092171041</v>
      </c>
      <c r="J654">
        <v>10.4298728189081</v>
      </c>
      <c r="K654">
        <v>10.443931542254671</v>
      </c>
      <c r="L654">
        <v>-1.40587233465741E-2</v>
      </c>
      <c r="M654">
        <v>-0.20852994550859891</v>
      </c>
      <c r="N654">
        <v>0.42509867304683591</v>
      </c>
      <c r="O654">
        <v>-0.2462422977893137</v>
      </c>
      <c r="P654">
        <v>0.38518408239646329</v>
      </c>
    </row>
    <row r="655" spans="1:16" x14ac:dyDescent="0.25">
      <c r="A655" s="1">
        <v>653</v>
      </c>
      <c r="B655">
        <v>82.051963567733765</v>
      </c>
      <c r="C655">
        <v>130.29</v>
      </c>
      <c r="D655">
        <v>159.9</v>
      </c>
      <c r="E655">
        <v>597.58769338164882</v>
      </c>
      <c r="F655">
        <v>134.805062437077</v>
      </c>
      <c r="G655">
        <v>160.67209803770291</v>
      </c>
      <c r="H655">
        <v>-4.5150624370770061</v>
      </c>
      <c r="I655">
        <v>-0.77209803770293206</v>
      </c>
      <c r="J655">
        <v>10.4298728189081</v>
      </c>
      <c r="K655">
        <v>10.455743852848309</v>
      </c>
      <c r="L655">
        <v>-2.587103394021106E-2</v>
      </c>
      <c r="M655">
        <v>-0.20439330271388489</v>
      </c>
      <c r="N655">
        <v>0.42247223317717619</v>
      </c>
      <c r="O655">
        <v>-0.24508349855102241</v>
      </c>
      <c r="P655">
        <v>0.38228207508838108</v>
      </c>
    </row>
    <row r="656" spans="1:16" x14ac:dyDescent="0.25">
      <c r="A656" s="1">
        <v>654</v>
      </c>
      <c r="B656">
        <v>82.175361156463623</v>
      </c>
      <c r="C656">
        <v>129.56</v>
      </c>
      <c r="D656">
        <v>159.41</v>
      </c>
      <c r="E656">
        <v>599.96671956400496</v>
      </c>
      <c r="F656">
        <v>134.52008108756331</v>
      </c>
      <c r="G656">
        <v>160.19028471677021</v>
      </c>
      <c r="H656">
        <v>-4.9600810875632533</v>
      </c>
      <c r="I656">
        <v>-0.78028471677023958</v>
      </c>
      <c r="J656">
        <v>10.47139465878136</v>
      </c>
      <c r="K656">
        <v>10.467105714989341</v>
      </c>
      <c r="L656">
        <v>4.2889437920265996E-3</v>
      </c>
      <c r="M656">
        <v>-0.21385814665596781</v>
      </c>
      <c r="N656">
        <v>0.41749115333007297</v>
      </c>
      <c r="O656">
        <v>-0.24381326918009599</v>
      </c>
      <c r="P656">
        <v>0.37950454041976622</v>
      </c>
    </row>
    <row r="657" spans="1:16" x14ac:dyDescent="0.25">
      <c r="A657" s="1">
        <v>655</v>
      </c>
      <c r="B657">
        <v>82.299144983291626</v>
      </c>
      <c r="C657">
        <v>129.32</v>
      </c>
      <c r="D657">
        <v>158.44</v>
      </c>
      <c r="E657">
        <v>601.38954033403479</v>
      </c>
      <c r="F657">
        <v>134.23764359752249</v>
      </c>
      <c r="G657">
        <v>159.70022087490929</v>
      </c>
      <c r="H657">
        <v>-4.9176435975225559</v>
      </c>
      <c r="I657">
        <v>-1.2602208749092649</v>
      </c>
      <c r="J657">
        <v>10.49622756588415</v>
      </c>
      <c r="K657">
        <v>10.47833889933581</v>
      </c>
      <c r="L657">
        <v>1.788866654833576E-2</v>
      </c>
      <c r="M657">
        <v>-0.21449383106951789</v>
      </c>
      <c r="N657">
        <v>0.4095143421580264</v>
      </c>
      <c r="O657">
        <v>-0.24240466352462839</v>
      </c>
      <c r="P657">
        <v>0.37677350914245489</v>
      </c>
    </row>
    <row r="658" spans="1:16" x14ac:dyDescent="0.25">
      <c r="A658" s="1">
        <v>656</v>
      </c>
      <c r="B658">
        <v>82.425862312316895</v>
      </c>
      <c r="C658">
        <v>129.07</v>
      </c>
      <c r="D658">
        <v>157.69999999999999</v>
      </c>
      <c r="E658">
        <v>601.69924423399368</v>
      </c>
      <c r="F658">
        <v>133.9521267506785</v>
      </c>
      <c r="G658">
        <v>159.19163418148071</v>
      </c>
      <c r="H658">
        <v>-4.8821267506785091</v>
      </c>
      <c r="I658">
        <v>-1.4916341814806631</v>
      </c>
      <c r="J658">
        <v>10.501632918644701</v>
      </c>
      <c r="K658">
        <v>10.489672549550541</v>
      </c>
      <c r="L658">
        <v>1.1960369094150989E-2</v>
      </c>
      <c r="M658">
        <v>-0.20900352055768001</v>
      </c>
      <c r="N658">
        <v>0.40704178949402159</v>
      </c>
      <c r="O658">
        <v>-0.24082681806247369</v>
      </c>
      <c r="P658">
        <v>0.37403497097912503</v>
      </c>
    </row>
    <row r="659" spans="1:16" x14ac:dyDescent="0.25">
      <c r="A659" s="1">
        <v>657</v>
      </c>
      <c r="B659">
        <v>82.552314043045044</v>
      </c>
      <c r="C659">
        <v>128.34</v>
      </c>
      <c r="D659">
        <v>157.46</v>
      </c>
      <c r="E659">
        <v>603.0939065440632</v>
      </c>
      <c r="F659">
        <v>133.67090288476669</v>
      </c>
      <c r="G659">
        <v>158.67723403233859</v>
      </c>
      <c r="H659">
        <v>-5.3309028847666866</v>
      </c>
      <c r="I659">
        <v>-1.2172340323386091</v>
      </c>
      <c r="J659">
        <v>10.52597436790888</v>
      </c>
      <c r="K659">
        <v>10.50081992947076</v>
      </c>
      <c r="L659">
        <v>2.5154438438120149E-2</v>
      </c>
      <c r="M659">
        <v>-0.21340495005644</v>
      </c>
      <c r="N659">
        <v>0.40725796160591932</v>
      </c>
      <c r="O659">
        <v>-0.23911882381920829</v>
      </c>
      <c r="P659">
        <v>0.37135975779512381</v>
      </c>
    </row>
    <row r="660" spans="1:16" x14ac:dyDescent="0.25">
      <c r="A660" s="1">
        <v>658</v>
      </c>
      <c r="B660">
        <v>82.676369428634644</v>
      </c>
      <c r="C660">
        <v>128.34</v>
      </c>
      <c r="D660">
        <v>157.21</v>
      </c>
      <c r="E660">
        <v>602.41797079220282</v>
      </c>
      <c r="F660">
        <v>133.3986424693995</v>
      </c>
      <c r="G660">
        <v>158.1659911487001</v>
      </c>
      <c r="H660">
        <v>-5.0586424693995014</v>
      </c>
      <c r="I660">
        <v>-0.95599114870009316</v>
      </c>
      <c r="J660">
        <v>10.51417706350697</v>
      </c>
      <c r="K660">
        <v>10.511602731027899</v>
      </c>
      <c r="L660">
        <v>2.5743324790745699E-3</v>
      </c>
      <c r="M660">
        <v>-0.20636979294538721</v>
      </c>
      <c r="N660">
        <v>0.40858962120895592</v>
      </c>
      <c r="O660">
        <v>-0.23731703430758069</v>
      </c>
      <c r="P660">
        <v>0.36879096786689752</v>
      </c>
    </row>
    <row r="661" spans="1:16" x14ac:dyDescent="0.25">
      <c r="A661" s="1">
        <v>659</v>
      </c>
      <c r="B661">
        <v>82.801099538803101</v>
      </c>
      <c r="C661">
        <v>128.09</v>
      </c>
      <c r="D661">
        <v>155.99</v>
      </c>
      <c r="E661">
        <v>602.74467162505687</v>
      </c>
      <c r="F661">
        <v>133.12857668919341</v>
      </c>
      <c r="G661">
        <v>157.64547409919001</v>
      </c>
      <c r="H661">
        <v>-5.0385766891934338</v>
      </c>
      <c r="I661">
        <v>-1.6554740991900301</v>
      </c>
      <c r="J661">
        <v>10.51987906870928</v>
      </c>
      <c r="K661">
        <v>10.522295396322869</v>
      </c>
      <c r="L661">
        <v>-2.416327613582681E-3</v>
      </c>
      <c r="M661">
        <v>-0.19670582457657701</v>
      </c>
      <c r="N661">
        <v>0.40404162975818342</v>
      </c>
      <c r="O661">
        <v>-0.23538276128900509</v>
      </c>
      <c r="P661">
        <v>0.366263625640455</v>
      </c>
    </row>
    <row r="662" spans="1:16" x14ac:dyDescent="0.25">
      <c r="A662" s="1">
        <v>660</v>
      </c>
      <c r="B662">
        <v>82.927207231521606</v>
      </c>
      <c r="C662">
        <v>128.09</v>
      </c>
      <c r="D662">
        <v>155.99</v>
      </c>
      <c r="E662">
        <v>602.74467162505687</v>
      </c>
      <c r="F662">
        <v>132.85932177158551</v>
      </c>
      <c r="G662">
        <v>157.112679204269</v>
      </c>
      <c r="H662">
        <v>-4.7693217715855099</v>
      </c>
      <c r="I662">
        <v>-1.122679204269019</v>
      </c>
      <c r="J662">
        <v>10.51987906870928</v>
      </c>
      <c r="K662">
        <v>10.532958805343171</v>
      </c>
      <c r="L662">
        <v>-1.3079736633891059E-2</v>
      </c>
      <c r="M662">
        <v>-0.19670582457657701</v>
      </c>
      <c r="N662">
        <v>0.40404162975818342</v>
      </c>
      <c r="O662">
        <v>-0.2333053463111773</v>
      </c>
      <c r="P662">
        <v>0.36376458650607901</v>
      </c>
    </row>
    <row r="663" spans="1:16" x14ac:dyDescent="0.25">
      <c r="A663" s="1">
        <v>661</v>
      </c>
      <c r="B663">
        <v>83.049819231033325</v>
      </c>
      <c r="C663">
        <v>127.6</v>
      </c>
      <c r="D663">
        <v>155.5</v>
      </c>
      <c r="E663">
        <v>604.11297373367336</v>
      </c>
      <c r="F663">
        <v>132.60123232140501</v>
      </c>
      <c r="G663">
        <v>156.588446865142</v>
      </c>
      <c r="H663">
        <v>-5.0012323214049559</v>
      </c>
      <c r="I663">
        <v>-1.088446865141975</v>
      </c>
      <c r="J663">
        <v>10.543760445666621</v>
      </c>
      <c r="K663">
        <v>10.543188632326251</v>
      </c>
      <c r="L663">
        <v>5.7181334037181841E-4</v>
      </c>
      <c r="M663">
        <v>-0.19975023963841179</v>
      </c>
      <c r="N663">
        <v>0.40149824627810898</v>
      </c>
      <c r="O663">
        <v>-0.23117119991098969</v>
      </c>
      <c r="P663">
        <v>0.36138871050990562</v>
      </c>
    </row>
    <row r="664" spans="1:16" x14ac:dyDescent="0.25">
      <c r="A664" s="1">
        <v>662</v>
      </c>
      <c r="B664">
        <v>83.175640821456909</v>
      </c>
      <c r="C664">
        <v>127.6</v>
      </c>
      <c r="D664">
        <v>155.01</v>
      </c>
      <c r="E664">
        <v>604.79887635452485</v>
      </c>
      <c r="F664">
        <v>132.34022623085269</v>
      </c>
      <c r="G664">
        <v>156.04422167454649</v>
      </c>
      <c r="H664">
        <v>-4.7402262308526701</v>
      </c>
      <c r="I664">
        <v>-1.0342216745465009</v>
      </c>
      <c r="J664">
        <v>10.55573170474854</v>
      </c>
      <c r="K664">
        <v>10.553548894919819</v>
      </c>
      <c r="L664">
        <v>2.182809828720877E-3</v>
      </c>
      <c r="M664">
        <v>-0.2001086396861802</v>
      </c>
      <c r="N664">
        <v>0.39699186682216359</v>
      </c>
      <c r="O664">
        <v>-0.2288671186923259</v>
      </c>
      <c r="P664">
        <v>0.35900552686658088</v>
      </c>
    </row>
    <row r="665" spans="1:16" x14ac:dyDescent="0.25">
      <c r="A665" s="1">
        <v>663</v>
      </c>
      <c r="B665">
        <v>83.298379421234131</v>
      </c>
      <c r="C665">
        <v>127.12</v>
      </c>
      <c r="D665">
        <v>154.03</v>
      </c>
      <c r="E665">
        <v>605.8790168805574</v>
      </c>
      <c r="F665">
        <v>132.08940562402049</v>
      </c>
      <c r="G665">
        <v>155.5073014815496</v>
      </c>
      <c r="H665">
        <v>-4.9694056240204532</v>
      </c>
      <c r="I665">
        <v>-1.4773014815496031</v>
      </c>
      <c r="J665">
        <v>10.57458371331203</v>
      </c>
      <c r="K665">
        <v>10.56352512926512</v>
      </c>
      <c r="L665">
        <v>1.1058584046912401E-2</v>
      </c>
      <c r="M665">
        <v>-0.1966508328185935</v>
      </c>
      <c r="N665">
        <v>0.39352506902579099</v>
      </c>
      <c r="O665">
        <v>-0.22651110225972579</v>
      </c>
      <c r="P665">
        <v>0.35673393428340389</v>
      </c>
    </row>
    <row r="666" spans="1:16" x14ac:dyDescent="0.25">
      <c r="A666" s="1">
        <v>664</v>
      </c>
      <c r="B666">
        <v>83.423267841339111</v>
      </c>
      <c r="C666">
        <v>126.87</v>
      </c>
      <c r="D666">
        <v>153.55000000000001</v>
      </c>
      <c r="E666">
        <v>606.19405648154236</v>
      </c>
      <c r="F666">
        <v>131.83807691180559</v>
      </c>
      <c r="G666">
        <v>154.9549565638269</v>
      </c>
      <c r="H666">
        <v>-4.9680769118056389</v>
      </c>
      <c r="I666">
        <v>-1.4049565638268859</v>
      </c>
      <c r="J666">
        <v>10.58008219162339</v>
      </c>
      <c r="K666">
        <v>10.573548022047399</v>
      </c>
      <c r="L666">
        <v>6.5341695759890683E-3</v>
      </c>
      <c r="M666">
        <v>-0.19341093231780779</v>
      </c>
      <c r="N666">
        <v>0.39278766688881223</v>
      </c>
      <c r="O666">
        <v>-0.22400687766170979</v>
      </c>
      <c r="P666">
        <v>0.35447607212969579</v>
      </c>
    </row>
    <row r="667" spans="1:16" x14ac:dyDescent="0.25">
      <c r="A667" s="1">
        <v>665</v>
      </c>
      <c r="B667">
        <v>83.544961452484131</v>
      </c>
      <c r="C667">
        <v>126.63</v>
      </c>
      <c r="D667">
        <v>153.06</v>
      </c>
      <c r="E667">
        <v>606.19405648154236</v>
      </c>
      <c r="F667">
        <v>131.59698804439421</v>
      </c>
      <c r="G667">
        <v>154.41098936228971</v>
      </c>
      <c r="H667">
        <v>-4.9669880443941574</v>
      </c>
      <c r="I667">
        <v>-1.3509893622896809</v>
      </c>
      <c r="J667">
        <v>10.58008219162339</v>
      </c>
      <c r="K667">
        <v>10.583193880418751</v>
      </c>
      <c r="L667">
        <v>-3.11168879536794E-3</v>
      </c>
      <c r="M667">
        <v>-0.18795909859431709</v>
      </c>
      <c r="N667">
        <v>0.39300563260036342</v>
      </c>
      <c r="O667">
        <v>-0.22146570547186831</v>
      </c>
      <c r="P667">
        <v>0.35232748551373638</v>
      </c>
    </row>
    <row r="668" spans="1:16" x14ac:dyDescent="0.25">
      <c r="A668" s="1">
        <v>666</v>
      </c>
      <c r="B668">
        <v>83.669642448425293</v>
      </c>
      <c r="C668">
        <v>126.63</v>
      </c>
      <c r="D668">
        <v>152.08000000000001</v>
      </c>
      <c r="E668">
        <v>606.19405648154236</v>
      </c>
      <c r="F668">
        <v>131.35392290892619</v>
      </c>
      <c r="G668">
        <v>153.8478735679389</v>
      </c>
      <c r="H668">
        <v>-4.7239229089262267</v>
      </c>
      <c r="I668">
        <v>-1.767873567938921</v>
      </c>
      <c r="J668">
        <v>10.58008219162339</v>
      </c>
      <c r="K668">
        <v>10.592956703790829</v>
      </c>
      <c r="L668">
        <v>-1.2874512167444511E-2</v>
      </c>
      <c r="M668">
        <v>-0.17899290413890251</v>
      </c>
      <c r="N668">
        <v>0.38904995857591568</v>
      </c>
      <c r="O668">
        <v>-0.21876152838066371</v>
      </c>
      <c r="P668">
        <v>0.35017844649174851</v>
      </c>
    </row>
    <row r="669" spans="1:16" x14ac:dyDescent="0.25">
      <c r="A669" s="1">
        <v>667</v>
      </c>
      <c r="B669">
        <v>83.798435211181641</v>
      </c>
      <c r="C669">
        <v>126.63</v>
      </c>
      <c r="D669">
        <v>152.08000000000001</v>
      </c>
      <c r="E669">
        <v>606.19405648154236</v>
      </c>
      <c r="F669">
        <v>131.10707494643739</v>
      </c>
      <c r="G669">
        <v>153.26012962599421</v>
      </c>
      <c r="H669">
        <v>-4.4770749464373978</v>
      </c>
      <c r="I669">
        <v>-1.1801296259941689</v>
      </c>
      <c r="J669">
        <v>10.58008219162339</v>
      </c>
      <c r="K669">
        <v>10.60291799858221</v>
      </c>
      <c r="L669">
        <v>-2.2835806958827479E-2</v>
      </c>
      <c r="M669">
        <v>-0.17899290413890251</v>
      </c>
      <c r="N669">
        <v>0.38904995857591568</v>
      </c>
      <c r="O669">
        <v>-0.21586415705946291</v>
      </c>
      <c r="P669">
        <v>0.3480136128548954</v>
      </c>
    </row>
    <row r="670" spans="1:16" x14ac:dyDescent="0.25">
      <c r="A670" s="1">
        <v>668</v>
      </c>
      <c r="B670">
        <v>83.926981449127197</v>
      </c>
      <c r="C670">
        <v>126.14</v>
      </c>
      <c r="D670">
        <v>151.35</v>
      </c>
      <c r="E670">
        <v>607.78240573048163</v>
      </c>
      <c r="F670">
        <v>130.86503311362739</v>
      </c>
      <c r="G670">
        <v>152.66747795788359</v>
      </c>
      <c r="H670">
        <v>-4.7250331136273758</v>
      </c>
      <c r="I670">
        <v>-1.317477957883654</v>
      </c>
      <c r="J670">
        <v>10.60780411568896</v>
      </c>
      <c r="K670">
        <v>10.612738982644309</v>
      </c>
      <c r="L670">
        <v>-4.9348669553541669E-3</v>
      </c>
      <c r="M670">
        <v>-0.1810971412479335</v>
      </c>
      <c r="N670">
        <v>0.38571496656446458</v>
      </c>
      <c r="O670">
        <v>-0.21286988436429011</v>
      </c>
      <c r="P670">
        <v>0.34590820545954881</v>
      </c>
    </row>
    <row r="671" spans="1:16" x14ac:dyDescent="0.25">
      <c r="A671" s="1">
        <v>669</v>
      </c>
      <c r="B671">
        <v>84.05074405670166</v>
      </c>
      <c r="C671">
        <v>125.65</v>
      </c>
      <c r="D671">
        <v>150.61000000000001</v>
      </c>
      <c r="E671">
        <v>609.44395478041656</v>
      </c>
      <c r="F671">
        <v>130.6361302261586</v>
      </c>
      <c r="G671">
        <v>152.09128637653961</v>
      </c>
      <c r="H671">
        <v>-4.9861302261585649</v>
      </c>
      <c r="I671">
        <v>-1.4812863765396289</v>
      </c>
      <c r="J671">
        <v>10.636803617293699</v>
      </c>
      <c r="K671">
        <v>10.622083626978799</v>
      </c>
      <c r="L671">
        <v>1.4719990314901571E-2</v>
      </c>
      <c r="M671">
        <v>-0.18355563114769191</v>
      </c>
      <c r="N671">
        <v>0.38229149908672122</v>
      </c>
      <c r="O671">
        <v>-0.20989305394807761</v>
      </c>
      <c r="P671">
        <v>0.34393282348465631</v>
      </c>
    </row>
    <row r="672" spans="1:16" x14ac:dyDescent="0.25">
      <c r="A672" s="1">
        <v>670</v>
      </c>
      <c r="B672">
        <v>84.174483060836792</v>
      </c>
      <c r="C672">
        <v>125.4</v>
      </c>
      <c r="D672">
        <v>149.38999999999999</v>
      </c>
      <c r="E672">
        <v>609.88741171092454</v>
      </c>
      <c r="F672">
        <v>130.41136220447771</v>
      </c>
      <c r="G672">
        <v>151.5098158668383</v>
      </c>
      <c r="H672">
        <v>-5.0113622044776784</v>
      </c>
      <c r="I672">
        <v>-2.1198158668383371</v>
      </c>
      <c r="J672">
        <v>10.64454340082186</v>
      </c>
      <c r="K672">
        <v>10.631321142938919</v>
      </c>
      <c r="L672">
        <v>1.3222257882933521E-2</v>
      </c>
      <c r="M672">
        <v>-0.17419326372599611</v>
      </c>
      <c r="N672">
        <v>0.37901176350145849</v>
      </c>
      <c r="O672">
        <v>-0.2068271961506391</v>
      </c>
      <c r="P672">
        <v>0.34200799901845791</v>
      </c>
    </row>
    <row r="673" spans="1:16" x14ac:dyDescent="0.25">
      <c r="A673" s="1">
        <v>671</v>
      </c>
      <c r="B673">
        <v>84.298489570617676</v>
      </c>
      <c r="C673">
        <v>125.16</v>
      </c>
      <c r="D673">
        <v>148.9</v>
      </c>
      <c r="E673">
        <v>610.8518625420603</v>
      </c>
      <c r="F673">
        <v>130.19025025423969</v>
      </c>
      <c r="G673">
        <v>150.92178054017111</v>
      </c>
      <c r="H673">
        <v>-5.030250254239661</v>
      </c>
      <c r="I673">
        <v>-2.0217805401710511</v>
      </c>
      <c r="J673">
        <v>10.66137624329877</v>
      </c>
      <c r="K673">
        <v>10.64047623575202</v>
      </c>
      <c r="L673">
        <v>2.0900007546750029E-2</v>
      </c>
      <c r="M673">
        <v>-0.17513200097508189</v>
      </c>
      <c r="N673">
        <v>0.37668599952010962</v>
      </c>
      <c r="O673">
        <v>-0.20366734048903201</v>
      </c>
      <c r="P673">
        <v>0.34012884887980382</v>
      </c>
    </row>
    <row r="674" spans="1:16" x14ac:dyDescent="0.25">
      <c r="A674" s="1">
        <v>672</v>
      </c>
      <c r="B674">
        <v>84.424509763717651</v>
      </c>
      <c r="C674">
        <v>124.67</v>
      </c>
      <c r="D674">
        <v>148.16999999999999</v>
      </c>
      <c r="E674">
        <v>612.28420729362301</v>
      </c>
      <c r="F674">
        <v>129.9698341515296</v>
      </c>
      <c r="G674">
        <v>150.31885483644621</v>
      </c>
      <c r="H674">
        <v>-5.2998341515295806</v>
      </c>
      <c r="I674">
        <v>-2.148854836446191</v>
      </c>
      <c r="J674">
        <v>10.686375375237199</v>
      </c>
      <c r="K674">
        <v>10.649678294400729</v>
      </c>
      <c r="L674">
        <v>3.6697080836468388E-2</v>
      </c>
      <c r="M674">
        <v>-0.17604825564634549</v>
      </c>
      <c r="N674">
        <v>0.37463687977010351</v>
      </c>
      <c r="O674">
        <v>-0.20036910423463311</v>
      </c>
      <c r="P674">
        <v>0.33826977128876579</v>
      </c>
    </row>
    <row r="675" spans="1:16" x14ac:dyDescent="0.25">
      <c r="A675" s="1">
        <v>673</v>
      </c>
      <c r="B675">
        <v>84.547993421554565</v>
      </c>
      <c r="C675">
        <v>124.67</v>
      </c>
      <c r="D675">
        <v>147.19</v>
      </c>
      <c r="E675">
        <v>611.81095430034873</v>
      </c>
      <c r="F675">
        <v>129.75808269403649</v>
      </c>
      <c r="G675">
        <v>149.72294236266109</v>
      </c>
      <c r="H675">
        <v>-5.0880826940364727</v>
      </c>
      <c r="I675">
        <v>-2.5329423626611458</v>
      </c>
      <c r="J675">
        <v>10.67811555230965</v>
      </c>
      <c r="K675">
        <v>10.658598857815781</v>
      </c>
      <c r="L675">
        <v>1.951669449386095E-2</v>
      </c>
      <c r="M675">
        <v>-0.16363754001937261</v>
      </c>
      <c r="N675">
        <v>0.37301910875504518</v>
      </c>
      <c r="O675">
        <v>-0.19705454861902619</v>
      </c>
      <c r="P675">
        <v>0.33649706397837947</v>
      </c>
    </row>
    <row r="676" spans="1:16" x14ac:dyDescent="0.25">
      <c r="A676" s="1">
        <v>674</v>
      </c>
      <c r="B676">
        <v>84.670388698577881</v>
      </c>
      <c r="C676">
        <v>124.67</v>
      </c>
      <c r="D676">
        <v>146.69999999999999</v>
      </c>
      <c r="E676">
        <v>611.81095430034873</v>
      </c>
      <c r="F676">
        <v>129.5523626447615</v>
      </c>
      <c r="G676">
        <v>149.12737740291621</v>
      </c>
      <c r="H676">
        <v>-4.8823626447615416</v>
      </c>
      <c r="I676">
        <v>-2.4273774029161932</v>
      </c>
      <c r="J676">
        <v>10.67811555230965</v>
      </c>
      <c r="K676">
        <v>10.66734976811248</v>
      </c>
      <c r="L676">
        <v>1.0765784197166889E-2</v>
      </c>
      <c r="M676">
        <v>-0.15898238444907409</v>
      </c>
      <c r="N676">
        <v>0.37148955763908997</v>
      </c>
      <c r="O676">
        <v>-0.1936907423552619</v>
      </c>
      <c r="P676">
        <v>0.33478729435184912</v>
      </c>
    </row>
    <row r="677" spans="1:16" x14ac:dyDescent="0.25">
      <c r="A677" s="1">
        <v>675</v>
      </c>
      <c r="B677">
        <v>84.795327186584473</v>
      </c>
      <c r="C677">
        <v>124.18</v>
      </c>
      <c r="D677">
        <v>146.46</v>
      </c>
      <c r="E677">
        <v>613.9509952074668</v>
      </c>
      <c r="F677">
        <v>129.34667994315271</v>
      </c>
      <c r="G677">
        <v>148.51450292656901</v>
      </c>
      <c r="H677">
        <v>-5.1666799431526442</v>
      </c>
      <c r="I677">
        <v>-2.054502926569</v>
      </c>
      <c r="J677">
        <v>10.715466312266219</v>
      </c>
      <c r="K677">
        <v>10.6761920598261</v>
      </c>
      <c r="L677">
        <v>3.9274252440119277E-2</v>
      </c>
      <c r="M677">
        <v>-0.16908257955972869</v>
      </c>
      <c r="N677">
        <v>0.3693392495923335</v>
      </c>
      <c r="O677">
        <v>-0.1901788045638842</v>
      </c>
      <c r="P677">
        <v>0.33309006740443042</v>
      </c>
    </row>
    <row r="678" spans="1:16" x14ac:dyDescent="0.25">
      <c r="A678" s="1">
        <v>676</v>
      </c>
      <c r="B678">
        <v>84.920532941818237</v>
      </c>
      <c r="C678">
        <v>124.18</v>
      </c>
      <c r="D678">
        <v>146.21</v>
      </c>
      <c r="E678">
        <v>613.73979529168798</v>
      </c>
      <c r="F678">
        <v>129.14496261181401</v>
      </c>
      <c r="G678">
        <v>147.89542079123191</v>
      </c>
      <c r="H678">
        <v>-4.964962611814002</v>
      </c>
      <c r="I678">
        <v>-1.685420791231877</v>
      </c>
      <c r="J678">
        <v>10.71178017835595</v>
      </c>
      <c r="K678">
        <v>10.684964598699681</v>
      </c>
      <c r="L678">
        <v>2.6815579656272352E-2</v>
      </c>
      <c r="M678">
        <v>-0.16531999999999991</v>
      </c>
      <c r="N678">
        <v>0.36925999999999998</v>
      </c>
      <c r="O678">
        <v>-0.1865823931402302</v>
      </c>
      <c r="P678">
        <v>0.33143740965151058</v>
      </c>
    </row>
    <row r="679" spans="1:16" x14ac:dyDescent="0.25">
      <c r="A679" s="1">
        <v>677</v>
      </c>
      <c r="B679">
        <v>85.044071674346924</v>
      </c>
      <c r="C679">
        <v>123.94</v>
      </c>
      <c r="D679">
        <v>145.72</v>
      </c>
      <c r="E679">
        <v>614.4758890032457</v>
      </c>
      <c r="F679">
        <v>128.95028720058701</v>
      </c>
      <c r="G679">
        <v>147.2798806770972</v>
      </c>
      <c r="H679">
        <v>-5.010287200586987</v>
      </c>
      <c r="I679">
        <v>-1.559880677097198</v>
      </c>
      <c r="J679">
        <v>10.724627437225861</v>
      </c>
      <c r="K679">
        <v>10.693536234181369</v>
      </c>
      <c r="L679">
        <v>3.109120304448254E-2</v>
      </c>
      <c r="M679">
        <v>-0.16468662226485961</v>
      </c>
      <c r="N679">
        <v>0.36810666449684321</v>
      </c>
      <c r="O679">
        <v>-0.18296061051971929</v>
      </c>
      <c r="P679">
        <v>0.32985353972196191</v>
      </c>
    </row>
    <row r="680" spans="1:16" x14ac:dyDescent="0.25">
      <c r="A680" s="1">
        <v>678</v>
      </c>
      <c r="B680">
        <v>85.168749809265137</v>
      </c>
      <c r="C680">
        <v>124.18</v>
      </c>
      <c r="D680">
        <v>145.22999999999999</v>
      </c>
      <c r="E680">
        <v>613.0091767080138</v>
      </c>
      <c r="F680">
        <v>128.75823662912001</v>
      </c>
      <c r="G680">
        <v>146.65403475690141</v>
      </c>
      <c r="H680">
        <v>-4.5782366291200276</v>
      </c>
      <c r="I680">
        <v>-1.42403475690142</v>
      </c>
      <c r="J680">
        <v>10.699028478494579</v>
      </c>
      <c r="K680">
        <v>10.702105077221839</v>
      </c>
      <c r="L680">
        <v>-3.076598727265178E-3</v>
      </c>
      <c r="M680">
        <v>-0.15122574870463459</v>
      </c>
      <c r="N680">
        <v>0.36847429072965537</v>
      </c>
      <c r="O680">
        <v>-0.17923388268062429</v>
      </c>
      <c r="P680">
        <v>0.32830167021013579</v>
      </c>
    </row>
    <row r="681" spans="1:16" x14ac:dyDescent="0.25">
      <c r="A681" s="1">
        <v>679</v>
      </c>
      <c r="B681">
        <v>85.294277429580688</v>
      </c>
      <c r="C681">
        <v>124.18</v>
      </c>
      <c r="D681">
        <v>145.22999999999999</v>
      </c>
      <c r="E681">
        <v>613.0091767080138</v>
      </c>
      <c r="F681">
        <v>128.56939669559819</v>
      </c>
      <c r="G681">
        <v>146.01933484332511</v>
      </c>
      <c r="H681">
        <v>-4.3893966955981796</v>
      </c>
      <c r="I681">
        <v>-0.78933484332512194</v>
      </c>
      <c r="J681">
        <v>10.699028478494579</v>
      </c>
      <c r="K681">
        <v>10.710652069493481</v>
      </c>
      <c r="L681">
        <v>-1.1623590998901531E-2</v>
      </c>
      <c r="M681">
        <v>-0.15122574870463459</v>
      </c>
      <c r="N681">
        <v>0.36847429072965537</v>
      </c>
      <c r="O681">
        <v>-0.17541138673298351</v>
      </c>
      <c r="P681">
        <v>0.32678602032030762</v>
      </c>
    </row>
    <row r="682" spans="1:16" x14ac:dyDescent="0.25">
      <c r="A682" s="1">
        <v>680</v>
      </c>
      <c r="B682">
        <v>85.418181896209717</v>
      </c>
      <c r="C682">
        <v>123.45</v>
      </c>
      <c r="D682">
        <v>143.77000000000001</v>
      </c>
      <c r="E682">
        <v>614.0546040990771</v>
      </c>
      <c r="F682">
        <v>128.38747730820589</v>
      </c>
      <c r="G682">
        <v>145.38843237985211</v>
      </c>
      <c r="H682">
        <v>-4.9374773082058709</v>
      </c>
      <c r="I682">
        <v>-1.618432379852123</v>
      </c>
      <c r="J682">
        <v>10.71727462855916</v>
      </c>
      <c r="K682">
        <v>10.71901232325517</v>
      </c>
      <c r="L682">
        <v>-1.737694696004155E-3</v>
      </c>
      <c r="M682">
        <v>-0.14187972650260039</v>
      </c>
      <c r="N682">
        <v>0.36866201758188683</v>
      </c>
      <c r="O682">
        <v>-0.17157122732082711</v>
      </c>
      <c r="P682">
        <v>0.32533551946933709</v>
      </c>
    </row>
    <row r="683" spans="1:16" x14ac:dyDescent="0.25">
      <c r="A683" s="1">
        <v>681</v>
      </c>
      <c r="B683">
        <v>85.544598579406738</v>
      </c>
      <c r="C683">
        <v>123.45</v>
      </c>
      <c r="D683">
        <v>143.77000000000001</v>
      </c>
      <c r="E683">
        <v>614.4758890032457</v>
      </c>
      <c r="F683">
        <v>128.20648715969219</v>
      </c>
      <c r="G683">
        <v>144.7403337076812</v>
      </c>
      <c r="H683">
        <v>-4.7564871596921714</v>
      </c>
      <c r="I683">
        <v>-0.97033370768119198</v>
      </c>
      <c r="J683">
        <v>10.724627437225861</v>
      </c>
      <c r="K683">
        <v>10.72746679207569</v>
      </c>
      <c r="L683">
        <v>-2.8393548498328869E-3</v>
      </c>
      <c r="M683">
        <v>-0.144586568094524</v>
      </c>
      <c r="N683">
        <v>0.36760884691020118</v>
      </c>
      <c r="O683">
        <v>-0.16758669946554361</v>
      </c>
      <c r="P683">
        <v>0.32390174805234129</v>
      </c>
    </row>
    <row r="684" spans="1:16" x14ac:dyDescent="0.25">
      <c r="A684" s="1">
        <v>682</v>
      </c>
      <c r="B684">
        <v>85.670618772506714</v>
      </c>
      <c r="C684">
        <v>123.2</v>
      </c>
      <c r="D684">
        <v>142.79</v>
      </c>
      <c r="E684">
        <v>614.87599269168936</v>
      </c>
      <c r="F684">
        <v>128.03073814515619</v>
      </c>
      <c r="G684">
        <v>144.08995221363571</v>
      </c>
      <c r="H684">
        <v>-4.8307381451562321</v>
      </c>
      <c r="I684">
        <v>-1.299952213635748</v>
      </c>
      <c r="J684">
        <v>10.73161056393857</v>
      </c>
      <c r="K684">
        <v>10.735821764045401</v>
      </c>
      <c r="L684">
        <v>-4.2112001068286284E-3</v>
      </c>
      <c r="M684">
        <v>-0.1370372472757389</v>
      </c>
      <c r="N684">
        <v>0.36644672581302729</v>
      </c>
      <c r="O684">
        <v>-0.16354997742882349</v>
      </c>
      <c r="P684">
        <v>0.32251836094720221</v>
      </c>
    </row>
    <row r="685" spans="1:16" x14ac:dyDescent="0.25">
      <c r="A685" s="1">
        <v>683</v>
      </c>
      <c r="B685">
        <v>85.794512510299683</v>
      </c>
      <c r="C685">
        <v>122.96</v>
      </c>
      <c r="D685">
        <v>141.81</v>
      </c>
      <c r="E685">
        <v>615.21727395738424</v>
      </c>
      <c r="F685">
        <v>127.8625331114371</v>
      </c>
      <c r="G685">
        <v>143.4464548347996</v>
      </c>
      <c r="H685">
        <v>-4.9025331114371369</v>
      </c>
      <c r="I685">
        <v>-1.636454834799594</v>
      </c>
      <c r="J685">
        <v>10.73756704570032</v>
      </c>
      <c r="K685">
        <v>10.74396730660308</v>
      </c>
      <c r="L685">
        <v>-6.400260902758248E-3</v>
      </c>
      <c r="M685">
        <v>-0.12912954285752451</v>
      </c>
      <c r="N685">
        <v>0.3654440191895425</v>
      </c>
      <c r="O685">
        <v>-0.15952048570330701</v>
      </c>
      <c r="P685">
        <v>0.32120250619476071</v>
      </c>
    </row>
    <row r="686" spans="1:16" x14ac:dyDescent="0.25">
      <c r="A686" s="1">
        <v>684</v>
      </c>
      <c r="B686">
        <v>85.916997194290161</v>
      </c>
      <c r="C686">
        <v>122.72</v>
      </c>
      <c r="D686">
        <v>141.32</v>
      </c>
      <c r="E686">
        <v>615.9637565320736</v>
      </c>
      <c r="F686">
        <v>127.7007312795793</v>
      </c>
      <c r="G686">
        <v>142.80639603693149</v>
      </c>
      <c r="H686">
        <v>-4.9807312795792598</v>
      </c>
      <c r="I686">
        <v>-1.486396036931495</v>
      </c>
      <c r="J686">
        <v>10.750595624437411</v>
      </c>
      <c r="K686">
        <v>10.75195593812729</v>
      </c>
      <c r="L686">
        <v>-1.360313689875881E-3</v>
      </c>
      <c r="M686">
        <v>-0.1285438812692565</v>
      </c>
      <c r="N686">
        <v>0.36487059430465929</v>
      </c>
      <c r="O686">
        <v>-0.15547945693145129</v>
      </c>
      <c r="P686">
        <v>0.319944238514482</v>
      </c>
    </row>
    <row r="687" spans="1:16" x14ac:dyDescent="0.25">
      <c r="A687" s="1">
        <v>685</v>
      </c>
      <c r="B687">
        <v>86.04228687286377</v>
      </c>
      <c r="C687">
        <v>122.72</v>
      </c>
      <c r="D687">
        <v>139.85</v>
      </c>
      <c r="E687">
        <v>614.4758890032457</v>
      </c>
      <c r="F687">
        <v>127.5398709584916</v>
      </c>
      <c r="G687">
        <v>142.14779828276701</v>
      </c>
      <c r="H687">
        <v>-4.8198709584916486</v>
      </c>
      <c r="I687">
        <v>-2.2977982827669621</v>
      </c>
      <c r="J687">
        <v>10.724627437225861</v>
      </c>
      <c r="K687">
        <v>10.760063856661199</v>
      </c>
      <c r="L687">
        <v>-3.5436419435349358E-2</v>
      </c>
      <c r="M687">
        <v>-0.10486286583139171</v>
      </c>
      <c r="N687">
        <v>0.36415088819008468</v>
      </c>
      <c r="O687">
        <v>-0.15128887540847349</v>
      </c>
      <c r="P687">
        <v>0.31870055185500062</v>
      </c>
    </row>
    <row r="688" spans="1:16" x14ac:dyDescent="0.25">
      <c r="A688" s="1">
        <v>686</v>
      </c>
      <c r="B688">
        <v>86.168422937393188</v>
      </c>
      <c r="C688">
        <v>122.72</v>
      </c>
      <c r="D688">
        <v>139.85</v>
      </c>
      <c r="E688">
        <v>614.4758890032457</v>
      </c>
      <c r="F688">
        <v>127.3826990094778</v>
      </c>
      <c r="G688">
        <v>141.48090043495171</v>
      </c>
      <c r="H688">
        <v>-4.6626990094778051</v>
      </c>
      <c r="I688">
        <v>-1.6309004349517411</v>
      </c>
      <c r="J688">
        <v>10.724627437225861</v>
      </c>
      <c r="K688">
        <v>10.76816398961658</v>
      </c>
      <c r="L688">
        <v>-4.3536552390721177E-2</v>
      </c>
      <c r="M688">
        <v>-0.10486286583139171</v>
      </c>
      <c r="N688">
        <v>0.36415088819008468</v>
      </c>
      <c r="O688">
        <v>-0.14701377265562859</v>
      </c>
      <c r="P688">
        <v>0.31749234699327777</v>
      </c>
    </row>
    <row r="689" spans="1:16" x14ac:dyDescent="0.25">
      <c r="A689" s="1">
        <v>687</v>
      </c>
      <c r="B689">
        <v>86.29273247718811</v>
      </c>
      <c r="C689">
        <v>122.23</v>
      </c>
      <c r="D689">
        <v>138.38999999999999</v>
      </c>
      <c r="E689">
        <v>616.32869286780419</v>
      </c>
      <c r="F689">
        <v>127.2325172071594</v>
      </c>
      <c r="G689">
        <v>140.81999227589861</v>
      </c>
      <c r="H689">
        <v>-5.0025172071593724</v>
      </c>
      <c r="I689">
        <v>-2.4299922758985701</v>
      </c>
      <c r="J689">
        <v>10.756964965056079</v>
      </c>
      <c r="K689">
        <v>10.77608781077501</v>
      </c>
      <c r="L689">
        <v>-1.9122845718930751E-2</v>
      </c>
      <c r="M689">
        <v>-0.1012372597348461</v>
      </c>
      <c r="N689">
        <v>0.36188052896139528</v>
      </c>
      <c r="O689">
        <v>-0.14274736948072811</v>
      </c>
      <c r="P689">
        <v>0.31634428461448488</v>
      </c>
    </row>
    <row r="690" spans="1:16" x14ac:dyDescent="0.25">
      <c r="A690" s="1">
        <v>688</v>
      </c>
      <c r="B690">
        <v>86.4163658618927</v>
      </c>
      <c r="C690">
        <v>122.23</v>
      </c>
      <c r="D690">
        <v>138.38999999999999</v>
      </c>
      <c r="E690">
        <v>616.32869286780419</v>
      </c>
      <c r="F690">
        <v>127.0878193202707</v>
      </c>
      <c r="G690">
        <v>140.1591794186225</v>
      </c>
      <c r="H690">
        <v>-4.857819320270707</v>
      </c>
      <c r="I690">
        <v>-1.769179418622514</v>
      </c>
      <c r="J690">
        <v>10.756964965056079</v>
      </c>
      <c r="K690">
        <v>10.783912725561359</v>
      </c>
      <c r="L690">
        <v>-2.6947760505288802E-2</v>
      </c>
      <c r="M690">
        <v>-0.1012372597348461</v>
      </c>
      <c r="N690">
        <v>0.36188052896139528</v>
      </c>
      <c r="O690">
        <v>-0.13845369681266789</v>
      </c>
      <c r="P690">
        <v>0.31524404570413789</v>
      </c>
    </row>
    <row r="691" spans="1:16" x14ac:dyDescent="0.25">
      <c r="A691" s="1">
        <v>689</v>
      </c>
      <c r="B691">
        <v>86.540044069290161</v>
      </c>
      <c r="C691">
        <v>121.74</v>
      </c>
      <c r="D691">
        <v>136.43</v>
      </c>
      <c r="E691">
        <v>619.28687697720909</v>
      </c>
      <c r="F691">
        <v>126.94775012713809</v>
      </c>
      <c r="G691">
        <v>139.4947461052781</v>
      </c>
      <c r="H691">
        <v>-5.2077501271381266</v>
      </c>
      <c r="I691">
        <v>-3.0647461052780609</v>
      </c>
      <c r="J691">
        <v>10.80859501764537</v>
      </c>
      <c r="K691">
        <v>10.79168703343851</v>
      </c>
      <c r="L691">
        <v>1.6907984206856241E-2</v>
      </c>
      <c r="M691">
        <v>-9.9608722556355403E-2</v>
      </c>
      <c r="N691">
        <v>0.35734486478847149</v>
      </c>
      <c r="O691">
        <v>-0.13410997525288521</v>
      </c>
      <c r="P691">
        <v>0.31418449898354911</v>
      </c>
    </row>
    <row r="692" spans="1:16" x14ac:dyDescent="0.25">
      <c r="A692" s="1">
        <v>690</v>
      </c>
      <c r="B692">
        <v>86.682038307189941</v>
      </c>
      <c r="C692">
        <v>121.49</v>
      </c>
      <c r="D692">
        <v>135.44999999999999</v>
      </c>
      <c r="E692">
        <v>620.03619581009286</v>
      </c>
      <c r="F692">
        <v>126.7927412644304</v>
      </c>
      <c r="G692">
        <v>138.72788852485661</v>
      </c>
      <c r="H692">
        <v>-5.3027412644303666</v>
      </c>
      <c r="I692">
        <v>-3.2778885248565932</v>
      </c>
      <c r="J692">
        <v>10.821673098426389</v>
      </c>
      <c r="K692">
        <v>10.800549598779289</v>
      </c>
      <c r="L692">
        <v>2.112349964709459E-2</v>
      </c>
      <c r="M692">
        <v>-9.4188701996058694E-2</v>
      </c>
      <c r="N692">
        <v>0.35677829028165042</v>
      </c>
      <c r="O692">
        <v>-0.12906555806891479</v>
      </c>
      <c r="P692">
        <v>0.31301822170257432</v>
      </c>
    </row>
    <row r="693" spans="1:16" x14ac:dyDescent="0.25">
      <c r="A693" s="1">
        <v>691</v>
      </c>
      <c r="B693">
        <v>86.791118383407593</v>
      </c>
      <c r="C693">
        <v>121.49</v>
      </c>
      <c r="D693">
        <v>134.96</v>
      </c>
      <c r="E693">
        <v>620.78897345918335</v>
      </c>
      <c r="F693">
        <v>126.6778973213198</v>
      </c>
      <c r="G693">
        <v>138.1359667840006</v>
      </c>
      <c r="H693">
        <v>-5.1878973213197526</v>
      </c>
      <c r="I693">
        <v>-3.175966784000622</v>
      </c>
      <c r="J693">
        <v>10.83481154693844</v>
      </c>
      <c r="K693">
        <v>10.807313988103219</v>
      </c>
      <c r="L693">
        <v>2.749755883522376E-2</v>
      </c>
      <c r="M693">
        <v>-9.4031134239706438E-2</v>
      </c>
      <c r="N693">
        <v>0.35472569091284362</v>
      </c>
      <c r="O693">
        <v>-0.12515040296506089</v>
      </c>
      <c r="P693">
        <v>0.31215838250940969</v>
      </c>
    </row>
    <row r="694" spans="1:16" x14ac:dyDescent="0.25">
      <c r="A694" s="1">
        <v>692</v>
      </c>
      <c r="B694">
        <v>86.928961277008057</v>
      </c>
      <c r="C694">
        <v>121.49</v>
      </c>
      <c r="D694">
        <v>134.47</v>
      </c>
      <c r="E694">
        <v>620.29334759066035</v>
      </c>
      <c r="F694">
        <v>126.53805814301261</v>
      </c>
      <c r="G694">
        <v>137.38458908317119</v>
      </c>
      <c r="H694">
        <v>-5.0480581430125966</v>
      </c>
      <c r="I694">
        <v>-2.9145890831711938</v>
      </c>
      <c r="J694">
        <v>10.82616124367466</v>
      </c>
      <c r="K694">
        <v>10.815810035093721</v>
      </c>
      <c r="L694">
        <v>1.0351208580933861E-2</v>
      </c>
      <c r="M694">
        <v>-8.6129318549941047E-2</v>
      </c>
      <c r="N694">
        <v>0.35469964827459682</v>
      </c>
      <c r="O694">
        <v>-0.1201552383440435</v>
      </c>
      <c r="P694">
        <v>0.31111625782753732</v>
      </c>
    </row>
    <row r="695" spans="1:16" x14ac:dyDescent="0.25">
      <c r="A695" s="1">
        <v>693</v>
      </c>
      <c r="B695">
        <v>87.054295778274536</v>
      </c>
      <c r="C695">
        <v>121.49</v>
      </c>
      <c r="D695">
        <v>134.47</v>
      </c>
      <c r="E695">
        <v>620.29334759066035</v>
      </c>
      <c r="F695">
        <v>126.4160553501888</v>
      </c>
      <c r="G695">
        <v>136.69824599824119</v>
      </c>
      <c r="H695">
        <v>-4.9260553501887614</v>
      </c>
      <c r="I695">
        <v>-2.2282459982411642</v>
      </c>
      <c r="J695">
        <v>10.82616124367466</v>
      </c>
      <c r="K695">
        <v>10.82348696473869</v>
      </c>
      <c r="L695">
        <v>2.6742789359701651E-3</v>
      </c>
      <c r="M695">
        <v>-8.6129318549941047E-2</v>
      </c>
      <c r="N695">
        <v>0.35469964827459682</v>
      </c>
      <c r="O695">
        <v>-0.1155691207927714</v>
      </c>
      <c r="P695">
        <v>0.31021139475414278</v>
      </c>
    </row>
    <row r="696" spans="1:16" x14ac:dyDescent="0.25">
      <c r="A696" s="1">
        <v>694</v>
      </c>
      <c r="B696">
        <v>87.177720069885254</v>
      </c>
      <c r="C696">
        <v>121.25</v>
      </c>
      <c r="D696">
        <v>133.25</v>
      </c>
      <c r="E696">
        <v>620.66500153686172</v>
      </c>
      <c r="F696">
        <v>126.3007238503054</v>
      </c>
      <c r="G696">
        <v>136.019551740254</v>
      </c>
      <c r="H696">
        <v>-5.0507238503054452</v>
      </c>
      <c r="I696">
        <v>-2.769551740254002</v>
      </c>
      <c r="J696">
        <v>10.832647828713901</v>
      </c>
      <c r="K696">
        <v>10.831004211771321</v>
      </c>
      <c r="L696">
        <v>1.643616942580195E-3</v>
      </c>
      <c r="M696">
        <v>-7.600055084810961E-2</v>
      </c>
      <c r="N696">
        <v>0.35452280077702192</v>
      </c>
      <c r="O696">
        <v>-0.11101358024293149</v>
      </c>
      <c r="P696">
        <v>0.30935971610595397</v>
      </c>
    </row>
    <row r="697" spans="1:16" x14ac:dyDescent="0.25">
      <c r="A697" s="1">
        <v>695</v>
      </c>
      <c r="B697">
        <v>87.302655935287476</v>
      </c>
      <c r="C697">
        <v>121.25</v>
      </c>
      <c r="D697">
        <v>133.01</v>
      </c>
      <c r="E697">
        <v>620.78897345918335</v>
      </c>
      <c r="F697">
        <v>126.1888626793606</v>
      </c>
      <c r="G697">
        <v>135.32982054077249</v>
      </c>
      <c r="H697">
        <v>-4.9388626793605974</v>
      </c>
      <c r="I697">
        <v>-2.319820540772469</v>
      </c>
      <c r="J697">
        <v>10.83481154693844</v>
      </c>
      <c r="K697">
        <v>10.838572448422701</v>
      </c>
      <c r="L697">
        <v>-3.7609014842576731E-3</v>
      </c>
      <c r="M697">
        <v>-7.4398406643099574E-2</v>
      </c>
      <c r="N697">
        <v>0.3539733564676415</v>
      </c>
      <c r="O697">
        <v>-0.1063643040897133</v>
      </c>
      <c r="P697">
        <v>0.30853709334148788</v>
      </c>
    </row>
    <row r="698" spans="1:16" x14ac:dyDescent="0.25">
      <c r="A698" s="1">
        <v>696</v>
      </c>
      <c r="B698">
        <v>87.427433967590332</v>
      </c>
      <c r="C698">
        <v>121</v>
      </c>
      <c r="D698">
        <v>132.52000000000001</v>
      </c>
      <c r="E698">
        <v>623.06565109873043</v>
      </c>
      <c r="F698">
        <v>126.08206505073289</v>
      </c>
      <c r="G698">
        <v>134.63834161700839</v>
      </c>
      <c r="H698">
        <v>-5.0820650507328926</v>
      </c>
      <c r="I698">
        <v>-2.1183416170084119</v>
      </c>
      <c r="J698">
        <v>10.874547067755071</v>
      </c>
      <c r="K698">
        <v>10.84609191144216</v>
      </c>
      <c r="L698">
        <v>2.8455156312906741E-2</v>
      </c>
      <c r="M698">
        <v>-8.3235307633998529E-2</v>
      </c>
      <c r="N698">
        <v>0.35262859152807452</v>
      </c>
      <c r="O698">
        <v>-0.1016845811336524</v>
      </c>
      <c r="P698">
        <v>0.30775484831648409</v>
      </c>
    </row>
    <row r="699" spans="1:16" x14ac:dyDescent="0.25">
      <c r="A699" s="1">
        <v>697</v>
      </c>
      <c r="B699">
        <v>87.554273366928101</v>
      </c>
      <c r="C699">
        <v>121</v>
      </c>
      <c r="D699">
        <v>131.54</v>
      </c>
      <c r="E699">
        <v>623.06565109873043</v>
      </c>
      <c r="F699">
        <v>125.9785635768233</v>
      </c>
      <c r="G699">
        <v>133.9328783619867</v>
      </c>
      <c r="H699">
        <v>-4.9785635768232908</v>
      </c>
      <c r="I699">
        <v>-2.3928783619866749</v>
      </c>
      <c r="J699">
        <v>10.874547067755071</v>
      </c>
      <c r="K699">
        <v>10.853697504269309</v>
      </c>
      <c r="L699">
        <v>2.0849563485757731E-2</v>
      </c>
      <c r="M699">
        <v>-7.3506993248977748E-2</v>
      </c>
      <c r="N699">
        <v>0.35144541815692337</v>
      </c>
      <c r="O699">
        <v>-9.6892173112736957E-2</v>
      </c>
      <c r="P699">
        <v>0.30699966439872828</v>
      </c>
    </row>
    <row r="700" spans="1:16" x14ac:dyDescent="0.25">
      <c r="A700" s="1">
        <v>698</v>
      </c>
      <c r="B700">
        <v>87.677420616149902</v>
      </c>
      <c r="C700">
        <v>121</v>
      </c>
      <c r="D700">
        <v>131.54</v>
      </c>
      <c r="E700">
        <v>623.24642596446904</v>
      </c>
      <c r="F700">
        <v>125.8829734543904</v>
      </c>
      <c r="G700">
        <v>133.2455973631219</v>
      </c>
      <c r="H700">
        <v>-4.8829734543903669</v>
      </c>
      <c r="I700">
        <v>-1.7055973631219099</v>
      </c>
      <c r="J700">
        <v>10.87770218436706</v>
      </c>
      <c r="K700">
        <v>10.86104692129763</v>
      </c>
      <c r="L700">
        <v>1.6655263069431211E-2</v>
      </c>
      <c r="M700">
        <v>-7.4615476814322873E-2</v>
      </c>
      <c r="N700">
        <v>0.35121174613012479</v>
      </c>
      <c r="O700">
        <v>-9.2206884263469596E-2</v>
      </c>
      <c r="P700">
        <v>0.30630474846268868</v>
      </c>
    </row>
    <row r="701" spans="1:16" x14ac:dyDescent="0.25">
      <c r="A701" s="1">
        <v>699</v>
      </c>
      <c r="B701">
        <v>87.802801609039307</v>
      </c>
      <c r="C701">
        <v>121</v>
      </c>
      <c r="D701">
        <v>130.56</v>
      </c>
      <c r="E701">
        <v>623.91147184580484</v>
      </c>
      <c r="F701">
        <v>125.7906243373663</v>
      </c>
      <c r="G701">
        <v>132.54358753982839</v>
      </c>
      <c r="H701">
        <v>-4.790624337366296</v>
      </c>
      <c r="I701">
        <v>-1.98358753982842</v>
      </c>
      <c r="J701">
        <v>10.889309424673201</v>
      </c>
      <c r="K701">
        <v>10.86849639750691</v>
      </c>
      <c r="L701">
        <v>2.0813027166287409E-2</v>
      </c>
      <c r="M701">
        <v>-6.8942237904933562E-2</v>
      </c>
      <c r="N701">
        <v>0.34928259022267277</v>
      </c>
      <c r="O701">
        <v>-8.7405583478437285E-2</v>
      </c>
      <c r="P701">
        <v>0.30563570713156801</v>
      </c>
    </row>
    <row r="702" spans="1:16" x14ac:dyDescent="0.25">
      <c r="A702" s="1">
        <v>700</v>
      </c>
      <c r="B702">
        <v>87.925827264785767</v>
      </c>
      <c r="C702">
        <v>121</v>
      </c>
      <c r="D702">
        <v>130.56</v>
      </c>
      <c r="E702">
        <v>623.91147184580484</v>
      </c>
      <c r="F702">
        <v>125.7049043768474</v>
      </c>
      <c r="G702">
        <v>131.8526626920233</v>
      </c>
      <c r="H702">
        <v>-4.7049043768473808</v>
      </c>
      <c r="I702">
        <v>-1.2926626920232711</v>
      </c>
      <c r="J702">
        <v>10.889309424673201</v>
      </c>
      <c r="K702">
        <v>10.875775199785281</v>
      </c>
      <c r="L702">
        <v>1.3534224887916221E-2</v>
      </c>
      <c r="M702">
        <v>-6.8942237904933562E-2</v>
      </c>
      <c r="N702">
        <v>0.34928259022267277</v>
      </c>
      <c r="O702">
        <v>-8.2665736442030707E-2</v>
      </c>
      <c r="P702">
        <v>0.30501672095895049</v>
      </c>
    </row>
    <row r="703" spans="1:16" x14ac:dyDescent="0.25">
      <c r="A703" s="1">
        <v>701</v>
      </c>
      <c r="B703">
        <v>88.048195600509644</v>
      </c>
      <c r="C703">
        <v>121</v>
      </c>
      <c r="D703">
        <v>129.59</v>
      </c>
      <c r="E703">
        <v>624.73760460040501</v>
      </c>
      <c r="F703">
        <v>125.6244657437246</v>
      </c>
      <c r="G703">
        <v>131.16347771152411</v>
      </c>
      <c r="H703">
        <v>-4.6244657437245706</v>
      </c>
      <c r="I703">
        <v>-1.573477711524077</v>
      </c>
      <c r="J703">
        <v>10.90372816129954</v>
      </c>
      <c r="K703">
        <v>10.882986732948501</v>
      </c>
      <c r="L703">
        <v>2.0741428351037431E-2</v>
      </c>
      <c r="M703">
        <v>-6.4311995103270958E-2</v>
      </c>
      <c r="N703">
        <v>0.34736260202537189</v>
      </c>
      <c r="O703">
        <v>-7.792461780876439E-2</v>
      </c>
      <c r="P703">
        <v>0.30443764334439433</v>
      </c>
    </row>
    <row r="704" spans="1:16" x14ac:dyDescent="0.25">
      <c r="A704" s="1">
        <v>702</v>
      </c>
      <c r="B704">
        <v>88.173805713653564</v>
      </c>
      <c r="C704">
        <v>121</v>
      </c>
      <c r="D704">
        <v>129.59</v>
      </c>
      <c r="E704">
        <v>624.73760460040501</v>
      </c>
      <c r="F704">
        <v>125.5469132666402</v>
      </c>
      <c r="G704">
        <v>130.45412931060039</v>
      </c>
      <c r="H704">
        <v>-4.5469132666401748</v>
      </c>
      <c r="I704">
        <v>-0.86412931060039</v>
      </c>
      <c r="J704">
        <v>10.90372816129954</v>
      </c>
      <c r="K704">
        <v>10.890361741695161</v>
      </c>
      <c r="L704">
        <v>1.3366419604375681E-2</v>
      </c>
      <c r="M704">
        <v>-6.4311995103270958E-2</v>
      </c>
      <c r="N704">
        <v>0.34736260202537189</v>
      </c>
      <c r="O704">
        <v>-7.3032005162704958E-2</v>
      </c>
      <c r="P704">
        <v>0.30388096353419658</v>
      </c>
    </row>
    <row r="705" spans="1:16" x14ac:dyDescent="0.25">
      <c r="A705" s="1">
        <v>703</v>
      </c>
      <c r="B705">
        <v>88.296374797821045</v>
      </c>
      <c r="C705">
        <v>120.76</v>
      </c>
      <c r="D705">
        <v>128.36000000000001</v>
      </c>
      <c r="E705">
        <v>626.23596513509426</v>
      </c>
      <c r="F705">
        <v>125.476150690406</v>
      </c>
      <c r="G705">
        <v>129.76020969047059</v>
      </c>
      <c r="H705">
        <v>-4.7161506904059678</v>
      </c>
      <c r="I705">
        <v>-1.400209690470547</v>
      </c>
      <c r="J705">
        <v>10.92987948601181</v>
      </c>
      <c r="K705">
        <v>10.89753307400694</v>
      </c>
      <c r="L705">
        <v>3.2346412004869762E-2</v>
      </c>
      <c r="M705">
        <v>-6.0941940487038597E-2</v>
      </c>
      <c r="N705">
        <v>0.3471495353441717</v>
      </c>
      <c r="O705">
        <v>-6.8234201666148478E-2</v>
      </c>
      <c r="P705">
        <v>0.30337440704308027</v>
      </c>
    </row>
    <row r="706" spans="1:16" x14ac:dyDescent="0.25">
      <c r="A706" s="1">
        <v>704</v>
      </c>
      <c r="B706">
        <v>88.418943405151367</v>
      </c>
      <c r="C706">
        <v>120.76</v>
      </c>
      <c r="D706">
        <v>127.38</v>
      </c>
      <c r="E706">
        <v>626.98721249581672</v>
      </c>
      <c r="F706">
        <v>125.4102522778453</v>
      </c>
      <c r="G706">
        <v>129.06468483004281</v>
      </c>
      <c r="H706">
        <v>-4.6502522778453246</v>
      </c>
      <c r="I706">
        <v>-1.684684830042755</v>
      </c>
      <c r="J706">
        <v>10.942991225953341</v>
      </c>
      <c r="K706">
        <v>10.904681319219829</v>
      </c>
      <c r="L706">
        <v>3.8309906733507759E-2</v>
      </c>
      <c r="M706">
        <v>-5.570185134350511E-2</v>
      </c>
      <c r="N706">
        <v>0.34580558664791128</v>
      </c>
      <c r="O706">
        <v>-6.3414682103666867E-2</v>
      </c>
      <c r="P706">
        <v>0.3029038564075528</v>
      </c>
    </row>
    <row r="707" spans="1:16" x14ac:dyDescent="0.25">
      <c r="A707" s="1">
        <v>705</v>
      </c>
      <c r="B707">
        <v>88.546233654022217</v>
      </c>
      <c r="C707">
        <v>120.76</v>
      </c>
      <c r="D707">
        <v>127.38</v>
      </c>
      <c r="E707">
        <v>626.98721249581672</v>
      </c>
      <c r="F707">
        <v>125.3469754694062</v>
      </c>
      <c r="G707">
        <v>128.3407874640699</v>
      </c>
      <c r="H707">
        <v>-4.5869754694062124</v>
      </c>
      <c r="I707">
        <v>-0.96078746406988103</v>
      </c>
      <c r="J707">
        <v>10.942991225953341</v>
      </c>
      <c r="K707">
        <v>10.91208237631538</v>
      </c>
      <c r="L707">
        <v>3.0908849637960149E-2</v>
      </c>
      <c r="M707">
        <v>-5.570185134350511E-2</v>
      </c>
      <c r="N707">
        <v>0.34580558664791128</v>
      </c>
      <c r="O707">
        <v>-5.8388206697760812E-2</v>
      </c>
      <c r="P707">
        <v>0.30245309925986508</v>
      </c>
    </row>
    <row r="708" spans="1:16" x14ac:dyDescent="0.25">
      <c r="A708" s="1">
        <v>706</v>
      </c>
      <c r="B708">
        <v>88.66922664642334</v>
      </c>
      <c r="C708">
        <v>120.76</v>
      </c>
      <c r="D708">
        <v>126.41</v>
      </c>
      <c r="E708">
        <v>626.94711748520763</v>
      </c>
      <c r="F708">
        <v>125.2908397176427</v>
      </c>
      <c r="G708">
        <v>127.63991934472649</v>
      </c>
      <c r="H708">
        <v>-4.5308397176426638</v>
      </c>
      <c r="I708">
        <v>-1.2299193447265111</v>
      </c>
      <c r="J708">
        <v>10.942291436004581</v>
      </c>
      <c r="K708">
        <v>10.91921352474723</v>
      </c>
      <c r="L708">
        <v>2.30779112573547E-2</v>
      </c>
      <c r="M708">
        <v>-4.5773612645358792E-2</v>
      </c>
      <c r="N708">
        <v>0.3453278824326132</v>
      </c>
      <c r="O708">
        <v>-5.3512460280720077E-2</v>
      </c>
      <c r="P708">
        <v>0.30205409088833218</v>
      </c>
    </row>
    <row r="709" spans="1:16" x14ac:dyDescent="0.25">
      <c r="A709" s="1">
        <v>707</v>
      </c>
      <c r="B709">
        <v>88.791340827941895</v>
      </c>
      <c r="C709">
        <v>120.76</v>
      </c>
      <c r="D709">
        <v>126.41</v>
      </c>
      <c r="E709">
        <v>626.98721249581672</v>
      </c>
      <c r="F709">
        <v>125.2399807108291</v>
      </c>
      <c r="G709">
        <v>126.94280499047871</v>
      </c>
      <c r="H709">
        <v>-4.4799807108291247</v>
      </c>
      <c r="I709">
        <v>-0.53280499047873775</v>
      </c>
      <c r="J709">
        <v>10.942991225953341</v>
      </c>
      <c r="K709">
        <v>10.926275934966389</v>
      </c>
      <c r="L709">
        <v>1.671529098694791E-2</v>
      </c>
      <c r="M709">
        <v>-4.6015258398979783E-2</v>
      </c>
      <c r="N709">
        <v>0.34529576596662048</v>
      </c>
      <c r="O709">
        <v>-4.8654710049483782E-2</v>
      </c>
      <c r="P709">
        <v>0.30169330140519302</v>
      </c>
    </row>
    <row r="710" spans="1:16" x14ac:dyDescent="0.25">
      <c r="A710" s="1">
        <v>708</v>
      </c>
      <c r="B710">
        <v>88.920234203338623</v>
      </c>
      <c r="C710">
        <v>120.76</v>
      </c>
      <c r="D710">
        <v>125.67</v>
      </c>
      <c r="E710">
        <v>627.67846941016739</v>
      </c>
      <c r="F710">
        <v>125.19157765685451</v>
      </c>
      <c r="G710">
        <v>126.2057608695753</v>
      </c>
      <c r="H710">
        <v>-4.4315776568545573</v>
      </c>
      <c r="I710">
        <v>-0.53576086957527025</v>
      </c>
      <c r="J710">
        <v>10.95505593508593</v>
      </c>
      <c r="K710">
        <v>10.9337130373495</v>
      </c>
      <c r="L710">
        <v>2.134289773643161E-2</v>
      </c>
      <c r="M710">
        <v>-4.2783775028061792E-2</v>
      </c>
      <c r="N710">
        <v>0.34441573511433571</v>
      </c>
      <c r="O710">
        <v>-4.3510801093616353E-2</v>
      </c>
      <c r="P710">
        <v>0.30135056204354471</v>
      </c>
    </row>
    <row r="711" spans="1:16" x14ac:dyDescent="0.25">
      <c r="A711" s="1">
        <v>709</v>
      </c>
      <c r="B711">
        <v>89.043734550476074</v>
      </c>
      <c r="C711">
        <v>120.76</v>
      </c>
      <c r="D711">
        <v>125.67</v>
      </c>
      <c r="E711">
        <v>627.67846941016739</v>
      </c>
      <c r="F711">
        <v>125.15029428574501</v>
      </c>
      <c r="G711">
        <v>125.4984930295518</v>
      </c>
      <c r="H711">
        <v>-4.3902942857450142</v>
      </c>
      <c r="I711">
        <v>0.17150697044816349</v>
      </c>
      <c r="J711">
        <v>10.95505593508593</v>
      </c>
      <c r="K711">
        <v>10.94082398729725</v>
      </c>
      <c r="L711">
        <v>1.4231947788683639E-2</v>
      </c>
      <c r="M711">
        <v>-4.2783775028061792E-2</v>
      </c>
      <c r="N711">
        <v>0.34441573511433571</v>
      </c>
      <c r="O711">
        <v>-3.856789971428419E-2</v>
      </c>
      <c r="P711">
        <v>0.30105871984381172</v>
      </c>
    </row>
    <row r="712" spans="1:16" x14ac:dyDescent="0.25">
      <c r="A712" s="1">
        <v>710</v>
      </c>
      <c r="B712">
        <v>89.168402194976807</v>
      </c>
      <c r="C712">
        <v>120.76</v>
      </c>
      <c r="D712">
        <v>124.69</v>
      </c>
      <c r="E712">
        <v>629.24615166692922</v>
      </c>
      <c r="F712">
        <v>125.1136843495688</v>
      </c>
      <c r="G712">
        <v>124.7836078840422</v>
      </c>
      <c r="H712">
        <v>-4.3536843495688089</v>
      </c>
      <c r="I712">
        <v>-9.3607884042199885E-2</v>
      </c>
      <c r="J712">
        <v>10.98241715209152</v>
      </c>
      <c r="K712">
        <v>10.94798903792717</v>
      </c>
      <c r="L712">
        <v>3.442811416435454E-2</v>
      </c>
      <c r="M712">
        <v>-4.2391067414059617E-2</v>
      </c>
      <c r="N712">
        <v>0.34298741580923447</v>
      </c>
      <c r="O712">
        <v>-3.356581866780637E-2</v>
      </c>
      <c r="P712">
        <v>0.30080028685443089</v>
      </c>
    </row>
    <row r="713" spans="1:16" x14ac:dyDescent="0.25">
      <c r="A713" s="1">
        <v>711</v>
      </c>
      <c r="B713">
        <v>89.294730186462402</v>
      </c>
      <c r="C713">
        <v>120.76</v>
      </c>
      <c r="D713">
        <v>123.72</v>
      </c>
      <c r="E713">
        <v>629.24615166692922</v>
      </c>
      <c r="F713">
        <v>125.08178274191771</v>
      </c>
      <c r="G713">
        <v>124.05837066334961</v>
      </c>
      <c r="H713">
        <v>-4.3217827419177581</v>
      </c>
      <c r="I713">
        <v>-0.33837066334956489</v>
      </c>
      <c r="J713">
        <v>10.98241715209152</v>
      </c>
      <c r="K713">
        <v>10.955237853398341</v>
      </c>
      <c r="L713">
        <v>2.7179298693178922E-2</v>
      </c>
      <c r="M713">
        <v>-3.2691906986485143E-2</v>
      </c>
      <c r="N713">
        <v>0.34285979527729271</v>
      </c>
      <c r="O713">
        <v>-2.8486025903377649E-2</v>
      </c>
      <c r="P713">
        <v>0.30057537484385971</v>
      </c>
    </row>
    <row r="714" spans="1:16" x14ac:dyDescent="0.25">
      <c r="A714" s="1">
        <v>712</v>
      </c>
      <c r="B714">
        <v>89.419779539108276</v>
      </c>
      <c r="C714">
        <v>120.76</v>
      </c>
      <c r="D714">
        <v>122.98</v>
      </c>
      <c r="E714">
        <v>629.24615166692922</v>
      </c>
      <c r="F714">
        <v>125.05536062162329</v>
      </c>
      <c r="G714">
        <v>123.3397740790823</v>
      </c>
      <c r="H714">
        <v>-4.29536062162326</v>
      </c>
      <c r="I714">
        <v>-0.35977407908229958</v>
      </c>
      <c r="J714">
        <v>10.98241715209152</v>
      </c>
      <c r="K714">
        <v>10.962403498159841</v>
      </c>
      <c r="L714">
        <v>2.0013653931677311E-2</v>
      </c>
      <c r="M714">
        <v>-2.5292547485036621E-2</v>
      </c>
      <c r="N714">
        <v>0.34276243528385258</v>
      </c>
      <c r="O714">
        <v>-2.3448316846371518E-2</v>
      </c>
      <c r="P714">
        <v>0.30038929454477292</v>
      </c>
    </row>
    <row r="715" spans="1:16" x14ac:dyDescent="0.25">
      <c r="A715" s="1">
        <v>713</v>
      </c>
      <c r="B715">
        <v>89.542670249938965</v>
      </c>
      <c r="C715">
        <v>120.76</v>
      </c>
      <c r="D715">
        <v>122.49</v>
      </c>
      <c r="E715">
        <v>630.74405920288871</v>
      </c>
      <c r="F715">
        <v>125.0343973031007</v>
      </c>
      <c r="G715">
        <v>122.63302348599829</v>
      </c>
      <c r="H715">
        <v>-4.2743973031007272</v>
      </c>
      <c r="I715">
        <v>-0.14302348599831299</v>
      </c>
      <c r="J715">
        <v>11.00856057048445</v>
      </c>
      <c r="K715">
        <v>10.96943763660426</v>
      </c>
      <c r="L715">
        <v>3.9122933880184618E-2</v>
      </c>
      <c r="M715">
        <v>-2.9344278711292079E-2</v>
      </c>
      <c r="N715">
        <v>0.34204777927493413</v>
      </c>
      <c r="O715">
        <v>-1.8490128647739249E-2</v>
      </c>
      <c r="P715">
        <v>0.30024178741343388</v>
      </c>
    </row>
    <row r="716" spans="1:16" x14ac:dyDescent="0.25">
      <c r="A716" s="1">
        <v>714</v>
      </c>
      <c r="B716">
        <v>89.665503740310669</v>
      </c>
      <c r="C716">
        <v>121</v>
      </c>
      <c r="D716">
        <v>121.76</v>
      </c>
      <c r="E716">
        <v>630</v>
      </c>
      <c r="F716">
        <v>125.01840291500029</v>
      </c>
      <c r="G716">
        <v>121.9261661991393</v>
      </c>
      <c r="H716">
        <v>-4.0184029150003227</v>
      </c>
      <c r="I716">
        <v>-0.16616619913932601</v>
      </c>
      <c r="J716">
        <v>10.995574287564279</v>
      </c>
      <c r="K716">
        <v>10.976462414926489</v>
      </c>
      <c r="L716">
        <v>1.9111872637784799E-2</v>
      </c>
      <c r="M716">
        <v>-1.75999999999999E-2</v>
      </c>
      <c r="N716">
        <v>0.34</v>
      </c>
      <c r="O716">
        <v>-1.3528448479237801E-2</v>
      </c>
      <c r="P716">
        <v>0.30012932059554148</v>
      </c>
    </row>
    <row r="717" spans="1:16" x14ac:dyDescent="0.25">
      <c r="A717" s="1">
        <v>715</v>
      </c>
      <c r="B717">
        <v>89.789773225784302</v>
      </c>
      <c r="C717">
        <v>120.76</v>
      </c>
      <c r="D717">
        <v>121.52</v>
      </c>
      <c r="E717">
        <v>630.76389846093002</v>
      </c>
      <c r="F717">
        <v>125.0072695412876</v>
      </c>
      <c r="G717">
        <v>121.2107214946497</v>
      </c>
      <c r="H717">
        <v>-4.2472695412875794</v>
      </c>
      <c r="I717">
        <v>0.30927850535024959</v>
      </c>
      <c r="J717">
        <v>11.00890683085842</v>
      </c>
      <c r="K717">
        <v>10.983564799390541</v>
      </c>
      <c r="L717">
        <v>2.534203146788272E-2</v>
      </c>
      <c r="M717">
        <v>-1.9763576649035771E-2</v>
      </c>
      <c r="N717">
        <v>0.34216691984766412</v>
      </c>
      <c r="O717">
        <v>-8.5044550245420361E-3</v>
      </c>
      <c r="P717">
        <v>0.30005107387808799</v>
      </c>
    </row>
    <row r="718" spans="1:16" x14ac:dyDescent="0.25">
      <c r="A718" s="1">
        <v>716</v>
      </c>
      <c r="B718">
        <v>89.93061351776123</v>
      </c>
      <c r="C718">
        <v>121</v>
      </c>
      <c r="D718">
        <v>120.78</v>
      </c>
      <c r="E718">
        <v>630</v>
      </c>
      <c r="F718">
        <v>125.0007919473767</v>
      </c>
      <c r="G718">
        <v>120.3996339319942</v>
      </c>
      <c r="H718">
        <v>-4.0007919473766549</v>
      </c>
      <c r="I718">
        <v>0.38036606800575612</v>
      </c>
      <c r="J718">
        <v>10.995574287564279</v>
      </c>
      <c r="K718">
        <v>10.99161089196792</v>
      </c>
      <c r="L718">
        <v>3.9633955963598311E-3</v>
      </c>
      <c r="M718">
        <v>-7.7999999999998661E-3</v>
      </c>
      <c r="N718">
        <v>0.34</v>
      </c>
      <c r="O718">
        <v>-2.807323753691793E-3</v>
      </c>
      <c r="P718">
        <v>0.30000556334801559</v>
      </c>
    </row>
    <row r="719" spans="1:16" x14ac:dyDescent="0.25">
      <c r="A719" s="1">
        <v>717</v>
      </c>
      <c r="B719">
        <v>90.054026365280151</v>
      </c>
      <c r="C719">
        <v>121</v>
      </c>
      <c r="D719">
        <v>120.29</v>
      </c>
      <c r="E719">
        <v>630</v>
      </c>
      <c r="F719">
        <v>125.0004801299943</v>
      </c>
      <c r="G719">
        <v>119.6888321342042</v>
      </c>
      <c r="H719">
        <v>-4.0004801299943438</v>
      </c>
      <c r="I719">
        <v>0.60116786579577308</v>
      </c>
      <c r="J719">
        <v>10.995574287564279</v>
      </c>
      <c r="K719">
        <v>10.998660289462791</v>
      </c>
      <c r="L719">
        <v>-3.0860018985165989E-3</v>
      </c>
      <c r="M719">
        <v>-2.899999999999917E-3</v>
      </c>
      <c r="N719">
        <v>0.34</v>
      </c>
      <c r="O719">
        <v>2.1858795577815778E-3</v>
      </c>
      <c r="P719">
        <v>0.30000337284389939</v>
      </c>
    </row>
    <row r="720" spans="1:16" x14ac:dyDescent="0.25">
      <c r="A720" s="1">
        <v>718</v>
      </c>
      <c r="B720">
        <v>90.1761474609375</v>
      </c>
      <c r="C720">
        <v>121</v>
      </c>
      <c r="D720">
        <v>119.8</v>
      </c>
      <c r="E720">
        <v>631.46880071438591</v>
      </c>
      <c r="F720">
        <v>125.0051037448594</v>
      </c>
      <c r="G720">
        <v>118.98552098968329</v>
      </c>
      <c r="H720">
        <v>-4.0051037448593831</v>
      </c>
      <c r="I720">
        <v>0.81447901031674519</v>
      </c>
      <c r="J720">
        <v>11.02120969608595</v>
      </c>
      <c r="K720">
        <v>11.005636608717239</v>
      </c>
      <c r="L720">
        <v>1.5573087368716539E-2</v>
      </c>
      <c r="M720">
        <v>-6.7157414076483516E-3</v>
      </c>
      <c r="N720">
        <v>0.33993955171080881</v>
      </c>
      <c r="O720">
        <v>7.1261446669860836E-3</v>
      </c>
      <c r="P720">
        <v>0.30003585613070882</v>
      </c>
    </row>
    <row r="721" spans="1:16" x14ac:dyDescent="0.25">
      <c r="A721" s="1">
        <v>719</v>
      </c>
      <c r="B721">
        <v>90.300246715545654</v>
      </c>
      <c r="C721">
        <v>121.25</v>
      </c>
      <c r="D721">
        <v>118.83</v>
      </c>
      <c r="E721">
        <v>630.77422016492812</v>
      </c>
      <c r="F721">
        <v>125.0148275448788</v>
      </c>
      <c r="G721">
        <v>118.2709879729134</v>
      </c>
      <c r="H721">
        <v>-3.7648275448787558</v>
      </c>
      <c r="I721">
        <v>0.55901202708658104</v>
      </c>
      <c r="J721">
        <v>11.009086978577599</v>
      </c>
      <c r="K721">
        <v>11.012728310730569</v>
      </c>
      <c r="L721">
        <v>-3.641332152964694E-3</v>
      </c>
      <c r="M721">
        <v>7.1385374167690259E-3</v>
      </c>
      <c r="N721">
        <v>0.33762728160435951</v>
      </c>
      <c r="O721">
        <v>1.2144165263156771E-2</v>
      </c>
      <c r="P721">
        <v>0.30010418895006841</v>
      </c>
    </row>
    <row r="722" spans="1:16" x14ac:dyDescent="0.25">
      <c r="A722" s="1">
        <v>720</v>
      </c>
      <c r="B722">
        <v>90.423376798629761</v>
      </c>
      <c r="C722">
        <v>121.25</v>
      </c>
      <c r="D722">
        <v>117.6</v>
      </c>
      <c r="E722">
        <v>630.77422016492812</v>
      </c>
      <c r="F722">
        <v>125.0294802704291</v>
      </c>
      <c r="G722">
        <v>117.56232348862839</v>
      </c>
      <c r="H722">
        <v>-3.779480270429076</v>
      </c>
      <c r="I722">
        <v>3.7676511371614652E-2</v>
      </c>
      <c r="J722">
        <v>11.009086978577599</v>
      </c>
      <c r="K722">
        <v>11.01976864969342</v>
      </c>
      <c r="L722">
        <v>-1.0681671115811749E-2</v>
      </c>
      <c r="M722">
        <v>1.943741448802248E-2</v>
      </c>
      <c r="N722">
        <v>0.33779348264586279</v>
      </c>
      <c r="O722">
        <v>1.7119162120201922E-2</v>
      </c>
      <c r="P722">
        <v>0.30020720552940022</v>
      </c>
    </row>
    <row r="723" spans="1:16" x14ac:dyDescent="0.25">
      <c r="A723" s="1">
        <v>721</v>
      </c>
      <c r="B723">
        <v>90.544583797454834</v>
      </c>
      <c r="C723">
        <v>121.25</v>
      </c>
      <c r="D723">
        <v>117.6</v>
      </c>
      <c r="E723">
        <v>631.48786752882779</v>
      </c>
      <c r="F723">
        <v>125.0487708382621</v>
      </c>
      <c r="G723">
        <v>116.86512238486</v>
      </c>
      <c r="H723">
        <v>-3.7987708382621288</v>
      </c>
      <c r="I723">
        <v>0.73487761514000738</v>
      </c>
      <c r="J723">
        <v>11.021542474775829</v>
      </c>
      <c r="K723">
        <v>11.02670454763177</v>
      </c>
      <c r="L723">
        <v>-5.1620728559349516E-3</v>
      </c>
      <c r="M723">
        <v>1.5228630102051159E-2</v>
      </c>
      <c r="N723">
        <v>0.33800937683031063</v>
      </c>
      <c r="O723">
        <v>2.201119778622589E-2</v>
      </c>
      <c r="P723">
        <v>0.30034291363056981</v>
      </c>
    </row>
    <row r="724" spans="1:16" x14ac:dyDescent="0.25">
      <c r="A724" s="1">
        <v>722</v>
      </c>
      <c r="B724">
        <v>90.671298265457153</v>
      </c>
      <c r="C724">
        <v>121.25</v>
      </c>
      <c r="D724">
        <v>116.14</v>
      </c>
      <c r="E724">
        <v>633.05288251479237</v>
      </c>
      <c r="F724">
        <v>125.0740970105533</v>
      </c>
      <c r="G724">
        <v>116.1367832839972</v>
      </c>
      <c r="H724">
        <v>-3.8240970105532601</v>
      </c>
      <c r="I724">
        <v>3.2167160027825048E-3</v>
      </c>
      <c r="J724">
        <v>11.048857139123969</v>
      </c>
      <c r="K724">
        <v>11.033963174837091</v>
      </c>
      <c r="L724">
        <v>1.4893964286875059E-2</v>
      </c>
      <c r="M724">
        <v>2.057076457636367E-2</v>
      </c>
      <c r="N724">
        <v>0.33907676659532993</v>
      </c>
      <c r="O724">
        <v>2.7118304754079042E-2</v>
      </c>
      <c r="P724">
        <v>0.30052122863472219</v>
      </c>
    </row>
    <row r="725" spans="1:16" x14ac:dyDescent="0.25">
      <c r="A725" s="1">
        <v>723</v>
      </c>
      <c r="B725">
        <v>90.795805215835571</v>
      </c>
      <c r="C725">
        <v>121.25</v>
      </c>
      <c r="D725">
        <v>114.67</v>
      </c>
      <c r="E725">
        <v>633.91824886406744</v>
      </c>
      <c r="F725">
        <v>125.1041143748768</v>
      </c>
      <c r="G725">
        <v>115.4217945490618</v>
      </c>
      <c r="H725">
        <v>-3.8541143748768292</v>
      </c>
      <c r="I725">
        <v>-0.75179454906175636</v>
      </c>
      <c r="J725">
        <v>11.06396063115478</v>
      </c>
      <c r="K725">
        <v>11.04110461158324</v>
      </c>
      <c r="L725">
        <v>2.2856019571543481E-2</v>
      </c>
      <c r="M725">
        <v>3.01130095356597E-2</v>
      </c>
      <c r="N725">
        <v>0.34035326743944339</v>
      </c>
      <c r="O725">
        <v>3.2127618151590542E-2</v>
      </c>
      <c r="P725">
        <v>0.30073278903047851</v>
      </c>
    </row>
    <row r="726" spans="1:16" x14ac:dyDescent="0.25">
      <c r="A726" s="1">
        <v>724</v>
      </c>
      <c r="B726">
        <v>90.920658111572266</v>
      </c>
      <c r="C726">
        <v>121.49</v>
      </c>
      <c r="D726">
        <v>114.43</v>
      </c>
      <c r="E726">
        <v>633.05288251479237</v>
      </c>
      <c r="F726">
        <v>125.13931851477111</v>
      </c>
      <c r="G726">
        <v>114.7056008373559</v>
      </c>
      <c r="H726">
        <v>-3.649318514771096</v>
      </c>
      <c r="I726">
        <v>-0.27560083735590979</v>
      </c>
      <c r="J726">
        <v>11.048857139123969</v>
      </c>
      <c r="K726">
        <v>11.048276851369231</v>
      </c>
      <c r="L726">
        <v>5.8028775473317751E-4</v>
      </c>
      <c r="M726">
        <v>3.7774314679353202E-2</v>
      </c>
      <c r="N726">
        <v>0.33759087835796908</v>
      </c>
      <c r="O726">
        <v>3.7140420594076087E-2</v>
      </c>
      <c r="P726">
        <v>0.30098120420329399</v>
      </c>
    </row>
    <row r="727" spans="1:16" x14ac:dyDescent="0.25">
      <c r="A727" s="1">
        <v>725</v>
      </c>
      <c r="B727">
        <v>91.044554948806763</v>
      </c>
      <c r="C727">
        <v>121.74</v>
      </c>
      <c r="D727">
        <v>113.45</v>
      </c>
      <c r="E727">
        <v>633.09405805891708</v>
      </c>
      <c r="F727">
        <v>125.1792990542889</v>
      </c>
      <c r="G727">
        <v>113.9957857210251</v>
      </c>
      <c r="H727">
        <v>-3.4392990542889241</v>
      </c>
      <c r="I727">
        <v>-0.54578572102511203</v>
      </c>
      <c r="J727">
        <v>11.04957578794024</v>
      </c>
      <c r="K727">
        <v>11.05540673746416</v>
      </c>
      <c r="L727">
        <v>-5.8309495239203812E-3</v>
      </c>
      <c r="M727">
        <v>4.7452348083887957E-2</v>
      </c>
      <c r="N727">
        <v>0.33565053949208162</v>
      </c>
      <c r="O727">
        <v>4.2102889660671952E-2</v>
      </c>
      <c r="P727">
        <v>0.30126371517718359</v>
      </c>
    </row>
    <row r="728" spans="1:16" x14ac:dyDescent="0.25">
      <c r="A728" s="1">
        <v>726</v>
      </c>
      <c r="B728">
        <v>91.170645475387573</v>
      </c>
      <c r="C728">
        <v>121.74</v>
      </c>
      <c r="D728">
        <v>113.2</v>
      </c>
      <c r="E728">
        <v>633.09405805891708</v>
      </c>
      <c r="F728">
        <v>125.225141377349</v>
      </c>
      <c r="G728">
        <v>113.2744412166507</v>
      </c>
      <c r="H728">
        <v>-3.485141377348953</v>
      </c>
      <c r="I728">
        <v>-7.4441216650711795E-2</v>
      </c>
      <c r="J728">
        <v>11.04957578794024</v>
      </c>
      <c r="K728">
        <v>11.062677491509589</v>
      </c>
      <c r="L728">
        <v>-1.3101703569349249E-2</v>
      </c>
      <c r="M728">
        <v>4.9948703767081729E-2</v>
      </c>
      <c r="N728">
        <v>0.33578547763711908</v>
      </c>
      <c r="O728">
        <v>4.713933095730799E-2</v>
      </c>
      <c r="P728">
        <v>0.3015881598664174</v>
      </c>
    </row>
    <row r="729" spans="1:16" x14ac:dyDescent="0.25">
      <c r="A729" s="1">
        <v>727</v>
      </c>
      <c r="B729">
        <v>91.297121524810791</v>
      </c>
      <c r="C729">
        <v>121.74</v>
      </c>
      <c r="D729">
        <v>111.74</v>
      </c>
      <c r="E729">
        <v>634.573921259901</v>
      </c>
      <c r="F729">
        <v>125.2763388607474</v>
      </c>
      <c r="G729">
        <v>112.55206929195739</v>
      </c>
      <c r="H729">
        <v>-3.536338860747378</v>
      </c>
      <c r="I729">
        <v>-0.81206929195738553</v>
      </c>
      <c r="J729">
        <v>11.07540427327651</v>
      </c>
      <c r="K729">
        <v>11.069987116839901</v>
      </c>
      <c r="L729">
        <v>5.417156436617887E-3</v>
      </c>
      <c r="M729">
        <v>5.5813681075794312E-2</v>
      </c>
      <c r="N729">
        <v>0.33812771700168182</v>
      </c>
      <c r="O729">
        <v>5.2175385780886159E-2</v>
      </c>
      <c r="P729">
        <v>0.30195115408606688</v>
      </c>
    </row>
    <row r="730" spans="1:16" x14ac:dyDescent="0.25">
      <c r="A730" s="1">
        <v>728</v>
      </c>
      <c r="B730">
        <v>91.421246528625488</v>
      </c>
      <c r="C730">
        <v>121.74</v>
      </c>
      <c r="D730">
        <v>111.74</v>
      </c>
      <c r="E730">
        <v>634.573921259901</v>
      </c>
      <c r="F730">
        <v>125.3316542022112</v>
      </c>
      <c r="G730">
        <v>111.8443949533635</v>
      </c>
      <c r="H730">
        <v>-3.5916542022111742</v>
      </c>
      <c r="I730">
        <v>-0.10439495336346739</v>
      </c>
      <c r="J730">
        <v>11.07540427327651</v>
      </c>
      <c r="K730">
        <v>11.077178851841291</v>
      </c>
      <c r="L730">
        <v>-1.774578564770479E-3</v>
      </c>
      <c r="M730">
        <v>5.5813681075794312E-2</v>
      </c>
      <c r="N730">
        <v>0.33812771700168182</v>
      </c>
      <c r="O730">
        <v>5.7100785662599712E-2</v>
      </c>
      <c r="P730">
        <v>0.30234411501152708</v>
      </c>
    </row>
    <row r="731" spans="1:16" x14ac:dyDescent="0.25">
      <c r="A731" s="1">
        <v>729</v>
      </c>
      <c r="B731">
        <v>91.54715895652771</v>
      </c>
      <c r="C731">
        <v>121.98</v>
      </c>
      <c r="D731">
        <v>110.02</v>
      </c>
      <c r="E731">
        <v>634.573921259901</v>
      </c>
      <c r="F731">
        <v>125.3928874391232</v>
      </c>
      <c r="G731">
        <v>111.1279383851512</v>
      </c>
      <c r="H731">
        <v>-3.4128874391232391</v>
      </c>
      <c r="I731">
        <v>-1.107938385151215</v>
      </c>
      <c r="J731">
        <v>11.07540427327651</v>
      </c>
      <c r="K731">
        <v>11.084494172035811</v>
      </c>
      <c r="L731">
        <v>-9.0898987592975544E-3</v>
      </c>
      <c r="M731">
        <v>7.3150292400094574E-2</v>
      </c>
      <c r="N731">
        <v>0.33710697815646112</v>
      </c>
      <c r="O731">
        <v>6.2078170482489349E-2</v>
      </c>
      <c r="P731">
        <v>0.30278005201557961</v>
      </c>
    </row>
    <row r="732" spans="1:16" x14ac:dyDescent="0.25">
      <c r="A732" s="1">
        <v>730</v>
      </c>
      <c r="B732">
        <v>91.670025825500488</v>
      </c>
      <c r="C732">
        <v>121.98</v>
      </c>
      <c r="D732">
        <v>109.05</v>
      </c>
      <c r="E732">
        <v>636.34019174590992</v>
      </c>
      <c r="F732">
        <v>125.45760176562909</v>
      </c>
      <c r="G732">
        <v>110.4302973836074</v>
      </c>
      <c r="H732">
        <v>-3.47760176562916</v>
      </c>
      <c r="I732">
        <v>-1.380297383607441</v>
      </c>
      <c r="J732">
        <v>11.106231508738171</v>
      </c>
      <c r="K732">
        <v>11.09165375255709</v>
      </c>
      <c r="L732">
        <v>1.457775618107959E-2</v>
      </c>
      <c r="M732">
        <v>7.2365779036846725E-2</v>
      </c>
      <c r="N732">
        <v>0.34027266129442479</v>
      </c>
      <c r="O732">
        <v>6.691513559501544E-2</v>
      </c>
      <c r="P732">
        <v>0.30324184208109473</v>
      </c>
    </row>
    <row r="733" spans="1:16" x14ac:dyDescent="0.25">
      <c r="A733" s="1">
        <v>731</v>
      </c>
      <c r="B733">
        <v>91.793895721435547</v>
      </c>
      <c r="C733">
        <v>122.23</v>
      </c>
      <c r="D733">
        <v>109.05</v>
      </c>
      <c r="E733">
        <v>636.00900595749454</v>
      </c>
      <c r="F733">
        <v>125.5277950583733</v>
      </c>
      <c r="G733">
        <v>109.7285651747066</v>
      </c>
      <c r="H733">
        <v>-3.2977950583732678</v>
      </c>
      <c r="I733">
        <v>-0.67856517470657707</v>
      </c>
      <c r="J733">
        <v>11.10045122629451</v>
      </c>
      <c r="K733">
        <v>11.09889475777762</v>
      </c>
      <c r="L733">
        <v>1.55646851689184E-3</v>
      </c>
      <c r="M733">
        <v>7.4593143208331505E-2</v>
      </c>
      <c r="N733">
        <v>0.33736242082707057</v>
      </c>
      <c r="O733">
        <v>7.1769919873033605E-2</v>
      </c>
      <c r="P733">
        <v>0.30374397500290962</v>
      </c>
    </row>
    <row r="734" spans="1:16" x14ac:dyDescent="0.25">
      <c r="A734" s="1">
        <v>732</v>
      </c>
      <c r="B734">
        <v>91.919313192367554</v>
      </c>
      <c r="C734">
        <v>122.47</v>
      </c>
      <c r="D734">
        <v>107.82</v>
      </c>
      <c r="E734">
        <v>636.84277341263089</v>
      </c>
      <c r="F734">
        <v>125.603917596306</v>
      </c>
      <c r="G734">
        <v>109.01982714017009</v>
      </c>
      <c r="H734">
        <v>-3.1339175963059631</v>
      </c>
      <c r="I734">
        <v>-1.199827140170058</v>
      </c>
      <c r="J734">
        <v>11.115003213582609</v>
      </c>
      <c r="K734">
        <v>11.10625156685224</v>
      </c>
      <c r="L734">
        <v>8.7516467303743184E-3</v>
      </c>
      <c r="M734">
        <v>8.2174458660531802E-2</v>
      </c>
      <c r="N734">
        <v>0.33749472343112058</v>
      </c>
      <c r="O734">
        <v>7.6661506220333991E-2</v>
      </c>
      <c r="P734">
        <v>0.30428999184278349</v>
      </c>
    </row>
    <row r="735" spans="1:16" x14ac:dyDescent="0.25">
      <c r="A735" s="1">
        <v>733</v>
      </c>
      <c r="B735">
        <v>92.04109263420105</v>
      </c>
      <c r="C735">
        <v>122.47</v>
      </c>
      <c r="D735">
        <v>107.09</v>
      </c>
      <c r="E735">
        <v>636.93434890126957</v>
      </c>
      <c r="F735">
        <v>125.6826842229292</v>
      </c>
      <c r="G735">
        <v>108.33345896385531</v>
      </c>
      <c r="H735">
        <v>-3.2126842229292412</v>
      </c>
      <c r="I735">
        <v>-1.2434589638553459</v>
      </c>
      <c r="J735">
        <v>11.116601507373479</v>
      </c>
      <c r="K735">
        <v>11.11342114913454</v>
      </c>
      <c r="L735">
        <v>3.1803582389375862E-3</v>
      </c>
      <c r="M735">
        <v>8.8881539741907087E-2</v>
      </c>
      <c r="N735">
        <v>0.33850697465947099</v>
      </c>
      <c r="O735">
        <v>8.1386607657362192E-2</v>
      </c>
      <c r="P735">
        <v>0.30485658678480199</v>
      </c>
    </row>
    <row r="736" spans="1:16" x14ac:dyDescent="0.25">
      <c r="A736" s="1">
        <v>734</v>
      </c>
      <c r="B736">
        <v>92.167452812194824</v>
      </c>
      <c r="C736">
        <v>122.47</v>
      </c>
      <c r="D736">
        <v>105.62</v>
      </c>
      <c r="E736">
        <v>638.45502767717744</v>
      </c>
      <c r="F736">
        <v>125.76945372814281</v>
      </c>
      <c r="G736">
        <v>107.6232802289193</v>
      </c>
      <c r="H736">
        <v>-3.2994537281428511</v>
      </c>
      <c r="I736">
        <v>-2.0032802289192939</v>
      </c>
      <c r="J736">
        <v>11.14314235887827</v>
      </c>
      <c r="K736">
        <v>11.12088956342672</v>
      </c>
      <c r="L736">
        <v>2.22527954515499E-2</v>
      </c>
      <c r="M736">
        <v>9.4407262322361546E-2</v>
      </c>
      <c r="N736">
        <v>0.34290785762475151</v>
      </c>
      <c r="O736">
        <v>8.6262112198846483E-2</v>
      </c>
      <c r="P736">
        <v>0.30548265214787212</v>
      </c>
    </row>
    <row r="737" spans="1:16" x14ac:dyDescent="0.25">
      <c r="A737" s="1">
        <v>735</v>
      </c>
      <c r="B737">
        <v>92.291099309921265</v>
      </c>
      <c r="C737">
        <v>122.72</v>
      </c>
      <c r="D737">
        <v>105.62</v>
      </c>
      <c r="E737">
        <v>637.69605172201659</v>
      </c>
      <c r="F737">
        <v>125.85931430480061</v>
      </c>
      <c r="G737">
        <v>106.93045003872869</v>
      </c>
      <c r="H737">
        <v>-3.1393143048006489</v>
      </c>
      <c r="I737">
        <v>-1.3104500387286611</v>
      </c>
      <c r="J737">
        <v>11.129895729517241</v>
      </c>
      <c r="K737">
        <v>11.1282281959041</v>
      </c>
      <c r="L737">
        <v>1.667533613142425E-3</v>
      </c>
      <c r="M737">
        <v>9.9276014663754311E-2</v>
      </c>
      <c r="N737">
        <v>0.33914974998145297</v>
      </c>
      <c r="O737">
        <v>9.1004271213528332E-2</v>
      </c>
      <c r="P737">
        <v>0.30613312875046861</v>
      </c>
    </row>
    <row r="738" spans="1:16" x14ac:dyDescent="0.25">
      <c r="A738" s="1">
        <v>736</v>
      </c>
      <c r="B738">
        <v>92.415667772293091</v>
      </c>
      <c r="C738">
        <v>122.96</v>
      </c>
      <c r="D738">
        <v>104.65</v>
      </c>
      <c r="E738">
        <v>638.23561932420944</v>
      </c>
      <c r="F738">
        <v>125.9547852252557</v>
      </c>
      <c r="G738">
        <v>106.2346698173294</v>
      </c>
      <c r="H738">
        <v>-2.994785225255669</v>
      </c>
      <c r="I738">
        <v>-1.5846698173294409</v>
      </c>
      <c r="J738">
        <v>11.1393129607126</v>
      </c>
      <c r="K738">
        <v>11.135654072922129</v>
      </c>
      <c r="L738">
        <v>3.658887790473742E-3</v>
      </c>
      <c r="M738">
        <v>0.1060215618258184</v>
      </c>
      <c r="N738">
        <v>0.33908382212664478</v>
      </c>
      <c r="O738">
        <v>9.5751424085299519E-2</v>
      </c>
      <c r="P738">
        <v>0.306826573850007</v>
      </c>
    </row>
    <row r="739" spans="1:16" x14ac:dyDescent="0.25">
      <c r="A739" s="1">
        <v>737</v>
      </c>
      <c r="B739">
        <v>92.554460048675537</v>
      </c>
      <c r="C739">
        <v>122.96</v>
      </c>
      <c r="D739">
        <v>103.67</v>
      </c>
      <c r="E739">
        <v>640.2348027634232</v>
      </c>
      <c r="F739">
        <v>126.0669779007124</v>
      </c>
      <c r="G739">
        <v>105.46220624978299</v>
      </c>
      <c r="H739">
        <v>-3.1069779007124079</v>
      </c>
      <c r="I739">
        <v>-1.7922062497830209</v>
      </c>
      <c r="J739">
        <v>11.174205294078231</v>
      </c>
      <c r="K739">
        <v>11.14396868394511</v>
      </c>
      <c r="L739">
        <v>3.0236610133110631E-2</v>
      </c>
      <c r="M739">
        <v>0.1037720649529501</v>
      </c>
      <c r="N739">
        <v>0.34431730792308518</v>
      </c>
      <c r="O739">
        <v>0.10100261732162159</v>
      </c>
      <c r="P739">
        <v>0.30764458842364378</v>
      </c>
    </row>
    <row r="740" spans="1:16" x14ac:dyDescent="0.25">
      <c r="A740" s="1">
        <v>738</v>
      </c>
      <c r="B740">
        <v>92.679312467575073</v>
      </c>
      <c r="C740">
        <v>122.96</v>
      </c>
      <c r="D740">
        <v>103.42</v>
      </c>
      <c r="E740">
        <v>639.96380418990725</v>
      </c>
      <c r="F740">
        <v>126.17312491333441</v>
      </c>
      <c r="G740">
        <v>104.7699456471466</v>
      </c>
      <c r="H740">
        <v>-3.2131249133344109</v>
      </c>
      <c r="I740">
        <v>-1.349945647146598</v>
      </c>
      <c r="J740">
        <v>11.169475476702161</v>
      </c>
      <c r="K740">
        <v>11.15148711911398</v>
      </c>
      <c r="L740">
        <v>1.7988357588183849E-2</v>
      </c>
      <c r="M740">
        <v>0.10786174925827829</v>
      </c>
      <c r="N740">
        <v>0.34425520046463243</v>
      </c>
      <c r="O740">
        <v>0.1056902418476363</v>
      </c>
      <c r="P740">
        <v>0.30842162872194467</v>
      </c>
    </row>
    <row r="741" spans="1:16" x14ac:dyDescent="0.25">
      <c r="A741" s="1">
        <v>739</v>
      </c>
      <c r="B741">
        <v>92.804369449615479</v>
      </c>
      <c r="C741">
        <v>123.2</v>
      </c>
      <c r="D741">
        <v>101.96</v>
      </c>
      <c r="E741">
        <v>640.85641334806223</v>
      </c>
      <c r="F741">
        <v>126.28438562876561</v>
      </c>
      <c r="G741">
        <v>104.0791607169254</v>
      </c>
      <c r="H741">
        <v>-3.0843856287656588</v>
      </c>
      <c r="I741">
        <v>-2.119160716925379</v>
      </c>
      <c r="J741">
        <v>11.18505444544542</v>
      </c>
      <c r="K741">
        <v>11.159056910943921</v>
      </c>
      <c r="L741">
        <v>2.5997534501501111E-2</v>
      </c>
      <c r="M741">
        <v>0.1172764655964931</v>
      </c>
      <c r="N741">
        <v>0.34628657296694992</v>
      </c>
      <c r="O741">
        <v>0.1103493744739136</v>
      </c>
      <c r="P741">
        <v>0.30923935514857942</v>
      </c>
    </row>
    <row r="742" spans="1:16" x14ac:dyDescent="0.25">
      <c r="A742" s="1">
        <v>740</v>
      </c>
      <c r="B742">
        <v>92.928135633468628</v>
      </c>
      <c r="C742">
        <v>123.2</v>
      </c>
      <c r="D742">
        <v>101.96</v>
      </c>
      <c r="E742">
        <v>640.85641334806223</v>
      </c>
      <c r="F742">
        <v>126.3993467876125</v>
      </c>
      <c r="G742">
        <v>103.3981937605884</v>
      </c>
      <c r="H742">
        <v>-3.1993467876125412</v>
      </c>
      <c r="I742">
        <v>-1.4381937605883759</v>
      </c>
      <c r="J742">
        <v>11.18505444544542</v>
      </c>
      <c r="K742">
        <v>11.166589044989919</v>
      </c>
      <c r="L742">
        <v>1.846540045550427E-2</v>
      </c>
      <c r="M742">
        <v>0.1172764655964931</v>
      </c>
      <c r="N742">
        <v>0.34628657296694992</v>
      </c>
      <c r="O742">
        <v>0.1149230117151108</v>
      </c>
      <c r="P742">
        <v>0.31008778569455159</v>
      </c>
    </row>
    <row r="743" spans="1:16" x14ac:dyDescent="0.25">
      <c r="A743" s="1">
        <v>741</v>
      </c>
      <c r="B743">
        <v>93.053082942962646</v>
      </c>
      <c r="C743">
        <v>123.45</v>
      </c>
      <c r="D743">
        <v>100.98</v>
      </c>
      <c r="E743">
        <v>641.76828893202071</v>
      </c>
      <c r="F743">
        <v>126.52027828218959</v>
      </c>
      <c r="G743">
        <v>102.7135573706465</v>
      </c>
      <c r="H743">
        <v>-3.0702782821896051</v>
      </c>
      <c r="I743">
        <v>-1.733557370646523</v>
      </c>
      <c r="J743">
        <v>11.20096967675404</v>
      </c>
      <c r="K743">
        <v>11.174235961009719</v>
      </c>
      <c r="L743">
        <v>2.673371574432792E-2</v>
      </c>
      <c r="M743">
        <v>0.12185450866175609</v>
      </c>
      <c r="N743">
        <v>0.34766042155931709</v>
      </c>
      <c r="O743">
        <v>0.1195007564375363</v>
      </c>
      <c r="P743">
        <v>0.31098413786082679</v>
      </c>
    </row>
    <row r="744" spans="1:16" x14ac:dyDescent="0.25">
      <c r="A744" s="1">
        <v>742</v>
      </c>
      <c r="B744">
        <v>93.175975561141968</v>
      </c>
      <c r="C744">
        <v>123.45</v>
      </c>
      <c r="D744">
        <v>100.98</v>
      </c>
      <c r="E744">
        <v>641.45875234587731</v>
      </c>
      <c r="F744">
        <v>126.6439773689291</v>
      </c>
      <c r="G744">
        <v>102.04306568010119</v>
      </c>
      <c r="H744">
        <v>-3.19397736892914</v>
      </c>
      <c r="I744">
        <v>-1.0630656801011751</v>
      </c>
      <c r="J744">
        <v>11.19556724417046</v>
      </c>
      <c r="K744">
        <v>11.181801212246221</v>
      </c>
      <c r="L744">
        <v>1.3766031924241419E-2</v>
      </c>
      <c r="M744">
        <v>0.1237309332794416</v>
      </c>
      <c r="N744">
        <v>0.34699704054904912</v>
      </c>
      <c r="O744">
        <v>0.1239627055753932</v>
      </c>
      <c r="P744">
        <v>0.31190511151426292</v>
      </c>
    </row>
    <row r="745" spans="1:16" x14ac:dyDescent="0.25">
      <c r="A745" s="1">
        <v>743</v>
      </c>
      <c r="B745">
        <v>93.300526142120361</v>
      </c>
      <c r="C745">
        <v>123.94</v>
      </c>
      <c r="D745">
        <v>99.76</v>
      </c>
      <c r="E745">
        <v>640.37584492005101</v>
      </c>
      <c r="F745">
        <v>126.7741368823295</v>
      </c>
      <c r="G745">
        <v>101.3665632063353</v>
      </c>
      <c r="H745">
        <v>-2.8341368823295028</v>
      </c>
      <c r="I745">
        <v>-1.606563206335323</v>
      </c>
      <c r="J745">
        <v>11.176666944095491</v>
      </c>
      <c r="K745">
        <v>11.18951523464836</v>
      </c>
      <c r="L745">
        <v>-1.2848290552861741E-2</v>
      </c>
      <c r="M745">
        <v>0.14314980325779281</v>
      </c>
      <c r="N745">
        <v>0.34197405431882583</v>
      </c>
      <c r="O745">
        <v>0.12844204754723021</v>
      </c>
      <c r="P745">
        <v>0.31287868570737098</v>
      </c>
    </row>
    <row r="746" spans="1:16" x14ac:dyDescent="0.25">
      <c r="A746" s="1">
        <v>744</v>
      </c>
      <c r="B746">
        <v>93.426489591598511</v>
      </c>
      <c r="C746">
        <v>123.94</v>
      </c>
      <c r="D746">
        <v>99.76</v>
      </c>
      <c r="E746">
        <v>639.96380418990725</v>
      </c>
      <c r="F746">
        <v>126.9106564572398</v>
      </c>
      <c r="G746">
        <v>100.6856110778115</v>
      </c>
      <c r="H746">
        <v>-2.97065645723977</v>
      </c>
      <c r="I746">
        <v>-0.92561107781148166</v>
      </c>
      <c r="J746">
        <v>11.169475476702161</v>
      </c>
      <c r="K746">
        <v>11.197366778021021</v>
      </c>
      <c r="L746">
        <v>-2.789130131885997E-2</v>
      </c>
      <c r="M746">
        <v>0.14560537568308421</v>
      </c>
      <c r="N746">
        <v>0.34093576311702462</v>
      </c>
      <c r="O746">
        <v>0.13292650217443799</v>
      </c>
      <c r="P746">
        <v>0.313904808866869</v>
      </c>
    </row>
    <row r="747" spans="1:16" x14ac:dyDescent="0.25">
      <c r="A747" s="1">
        <v>745</v>
      </c>
      <c r="B747">
        <v>93.551706314086914</v>
      </c>
      <c r="C747">
        <v>124.18</v>
      </c>
      <c r="D747">
        <v>98.29</v>
      </c>
      <c r="E747">
        <v>641.76828893202071</v>
      </c>
      <c r="F747">
        <v>127.05121084276369</v>
      </c>
      <c r="G747">
        <v>100.0120262949842</v>
      </c>
      <c r="H747">
        <v>-2.871210842763702</v>
      </c>
      <c r="I747">
        <v>-1.722026294984218</v>
      </c>
      <c r="J747">
        <v>11.20096967675404</v>
      </c>
      <c r="K747">
        <v>11.20522386393327</v>
      </c>
      <c r="L747">
        <v>-4.2541871792263208E-3</v>
      </c>
      <c r="M747">
        <v>0.14967794800771531</v>
      </c>
      <c r="N747">
        <v>0.34600023393084522</v>
      </c>
      <c r="O747">
        <v>0.13733692434674499</v>
      </c>
      <c r="P747">
        <v>0.31496660145129918</v>
      </c>
    </row>
    <row r="748" spans="1:16" x14ac:dyDescent="0.25">
      <c r="A748" s="1">
        <v>746</v>
      </c>
      <c r="B748">
        <v>93.678962469100952</v>
      </c>
      <c r="C748">
        <v>124.67</v>
      </c>
      <c r="D748">
        <v>97.31</v>
      </c>
      <c r="E748">
        <v>641.76828893202071</v>
      </c>
      <c r="F748">
        <v>127.1989778716445</v>
      </c>
      <c r="G748">
        <v>99.330992469358819</v>
      </c>
      <c r="H748">
        <v>-2.5289778716445142</v>
      </c>
      <c r="I748">
        <v>-2.0209924693588159</v>
      </c>
      <c r="J748">
        <v>11.20096967675404</v>
      </c>
      <c r="K748">
        <v>11.213264470922219</v>
      </c>
      <c r="L748">
        <v>-1.229479416817547E-2</v>
      </c>
      <c r="M748">
        <v>0.1602713319662927</v>
      </c>
      <c r="N748">
        <v>0.34320198156442883</v>
      </c>
      <c r="O748">
        <v>0.1417687360744613</v>
      </c>
      <c r="P748">
        <v>0.31608874677873472</v>
      </c>
    </row>
    <row r="749" spans="1:16" x14ac:dyDescent="0.25">
      <c r="A749" s="1">
        <v>747</v>
      </c>
      <c r="B749">
        <v>93.803408861160278</v>
      </c>
      <c r="C749">
        <v>124.67</v>
      </c>
      <c r="D749">
        <v>96.33</v>
      </c>
      <c r="E749">
        <v>643.28486648490207</v>
      </c>
      <c r="F749">
        <v>127.34825721689489</v>
      </c>
      <c r="G749">
        <v>98.668544582721296</v>
      </c>
      <c r="H749">
        <v>-2.6782572168949339</v>
      </c>
      <c r="I749">
        <v>-2.3385445827212981</v>
      </c>
      <c r="J749">
        <v>11.22743894841366</v>
      </c>
      <c r="K749">
        <v>11.22118402027127</v>
      </c>
      <c r="L749">
        <v>6.2549281423915906E-3</v>
      </c>
      <c r="M749">
        <v>0.16066969276049681</v>
      </c>
      <c r="N749">
        <v>0.34957549946792271</v>
      </c>
      <c r="O749">
        <v>0.14605157553641801</v>
      </c>
      <c r="P749">
        <v>0.31722850470845981</v>
      </c>
    </row>
    <row r="750" spans="1:16" x14ac:dyDescent="0.25">
      <c r="A750" s="1">
        <v>748</v>
      </c>
      <c r="B750">
        <v>93.9268958568573</v>
      </c>
      <c r="C750">
        <v>124.92</v>
      </c>
      <c r="D750">
        <v>95.36</v>
      </c>
      <c r="E750">
        <v>643.28486648490207</v>
      </c>
      <c r="F750">
        <v>127.501027730065</v>
      </c>
      <c r="G750">
        <v>98.014784376907613</v>
      </c>
      <c r="H750">
        <v>-2.5810277300650601</v>
      </c>
      <c r="I750">
        <v>-2.6547843769076138</v>
      </c>
      <c r="J750">
        <v>11.22743894841366</v>
      </c>
      <c r="K750">
        <v>11.22910001309455</v>
      </c>
      <c r="L750">
        <v>-1.661064680890334E-3</v>
      </c>
      <c r="M750">
        <v>0.17068459860724899</v>
      </c>
      <c r="N750">
        <v>0.3493713894958807</v>
      </c>
      <c r="O750">
        <v>0.15024952093646299</v>
      </c>
      <c r="P750">
        <v>0.31840131854000697</v>
      </c>
    </row>
    <row r="751" spans="1:16" x14ac:dyDescent="0.25">
      <c r="A751" s="1">
        <v>749</v>
      </c>
      <c r="B751">
        <v>94.053059577941895</v>
      </c>
      <c r="C751">
        <v>125.16</v>
      </c>
      <c r="D751">
        <v>95.36</v>
      </c>
      <c r="E751">
        <v>643.67130713219592</v>
      </c>
      <c r="F751">
        <v>127.6618585587166</v>
      </c>
      <c r="G751">
        <v>97.350650777743553</v>
      </c>
      <c r="H751">
        <v>-2.5018585587165769</v>
      </c>
      <c r="I751">
        <v>-1.990650777743554</v>
      </c>
      <c r="J751">
        <v>11.234183610072479</v>
      </c>
      <c r="K751">
        <v>11.23724914666187</v>
      </c>
      <c r="L751">
        <v>-3.0655365893963449E-3</v>
      </c>
      <c r="M751">
        <v>0.16889158620148939</v>
      </c>
      <c r="N751">
        <v>0.34818264188546921</v>
      </c>
      <c r="O751">
        <v>0.15448310971306409</v>
      </c>
      <c r="P751">
        <v>0.31964303305236619</v>
      </c>
    </row>
    <row r="752" spans="1:16" x14ac:dyDescent="0.25">
      <c r="A752" s="1">
        <v>750</v>
      </c>
      <c r="B752">
        <v>94.176790952682495</v>
      </c>
      <c r="C752">
        <v>125.16</v>
      </c>
      <c r="D752">
        <v>94.13</v>
      </c>
      <c r="E752">
        <v>643.85141901380496</v>
      </c>
      <c r="F752">
        <v>127.82422362553859</v>
      </c>
      <c r="G752">
        <v>96.703160328850345</v>
      </c>
      <c r="H752">
        <v>-2.6642236255385972</v>
      </c>
      <c r="I752">
        <v>-2.5731603288503488</v>
      </c>
      <c r="J752">
        <v>11.23732715542852</v>
      </c>
      <c r="K752">
        <v>11.24530399428321</v>
      </c>
      <c r="L752">
        <v>-7.9768388546934688E-3</v>
      </c>
      <c r="M752">
        <v>0.17973853939973791</v>
      </c>
      <c r="N752">
        <v>0.35165651914112001</v>
      </c>
      <c r="O752">
        <v>0.15857877069788731</v>
      </c>
      <c r="P752">
        <v>0.32090392566272158</v>
      </c>
    </row>
    <row r="753" spans="1:16" x14ac:dyDescent="0.25">
      <c r="A753" s="1">
        <v>751</v>
      </c>
      <c r="B753">
        <v>94.302914142608643</v>
      </c>
      <c r="C753">
        <v>125.65</v>
      </c>
      <c r="D753">
        <v>93.64</v>
      </c>
      <c r="E753">
        <v>643.10920819815431</v>
      </c>
      <c r="F753">
        <v>127.9944226775872</v>
      </c>
      <c r="G753">
        <v>96.047179468179593</v>
      </c>
      <c r="H753">
        <v>-2.3444226775872319</v>
      </c>
      <c r="I753">
        <v>-2.4071794681795922</v>
      </c>
      <c r="J753">
        <v>11.2243731329515</v>
      </c>
      <c r="K753">
        <v>11.25358108657923</v>
      </c>
      <c r="L753">
        <v>-2.920795362773276E-2</v>
      </c>
      <c r="M753">
        <v>0.19016236008087201</v>
      </c>
      <c r="N753">
        <v>0.34563779713519871</v>
      </c>
      <c r="O753">
        <v>0.16269416894955899</v>
      </c>
      <c r="P753">
        <v>0.32223359412769709</v>
      </c>
    </row>
    <row r="754" spans="1:16" x14ac:dyDescent="0.25">
      <c r="A754" s="1">
        <v>752</v>
      </c>
      <c r="B754">
        <v>94.42653751373291</v>
      </c>
      <c r="C754">
        <v>125.65</v>
      </c>
      <c r="D754">
        <v>92.42</v>
      </c>
      <c r="E754">
        <v>645.5241109967543</v>
      </c>
      <c r="F754">
        <v>128.16582016753591</v>
      </c>
      <c r="G754">
        <v>95.40825459235684</v>
      </c>
      <c r="H754">
        <v>-2.5158201675359071</v>
      </c>
      <c r="I754">
        <v>-2.9882545923568391</v>
      </c>
      <c r="J754">
        <v>11.2665211379027</v>
      </c>
      <c r="K754">
        <v>11.261761808290091</v>
      </c>
      <c r="L754">
        <v>4.7593296126109408E-3</v>
      </c>
      <c r="M754">
        <v>0.1871847654547191</v>
      </c>
      <c r="N754">
        <v>0.35660868410859231</v>
      </c>
      <c r="O754">
        <v>0.16666774537380119</v>
      </c>
      <c r="P754">
        <v>0.32358086717163909</v>
      </c>
    </row>
    <row r="755" spans="1:16" x14ac:dyDescent="0.25">
      <c r="A755" s="1">
        <v>753</v>
      </c>
      <c r="B755">
        <v>94.554587125778198</v>
      </c>
      <c r="C755">
        <v>126.14</v>
      </c>
      <c r="D755">
        <v>91.44</v>
      </c>
      <c r="E755">
        <v>644.78272604261565</v>
      </c>
      <c r="F755">
        <v>128.34809563978911</v>
      </c>
      <c r="G755">
        <v>94.750800193716259</v>
      </c>
      <c r="H755">
        <v>-2.2080956397891498</v>
      </c>
      <c r="I755">
        <v>-3.3108001937162612</v>
      </c>
      <c r="J755">
        <v>11.25358152942823</v>
      </c>
      <c r="K755">
        <v>11.27030877110829</v>
      </c>
      <c r="L755">
        <v>-1.6727241680056789E-2</v>
      </c>
      <c r="M755">
        <v>0.20250922255323661</v>
      </c>
      <c r="N755">
        <v>0.35191950042713432</v>
      </c>
      <c r="O755">
        <v>0.17071853611123891</v>
      </c>
      <c r="P755">
        <v>0.32502275476708098</v>
      </c>
    </row>
    <row r="756" spans="1:16" x14ac:dyDescent="0.25">
      <c r="A756" s="1">
        <v>754</v>
      </c>
      <c r="B756">
        <v>94.67699408531189</v>
      </c>
      <c r="C756">
        <v>126.14</v>
      </c>
      <c r="D756">
        <v>90.95</v>
      </c>
      <c r="E756">
        <v>645.5241109967543</v>
      </c>
      <c r="F756">
        <v>128.52681949190989</v>
      </c>
      <c r="G756">
        <v>94.126559967520336</v>
      </c>
      <c r="H756">
        <v>-2.3868194919099319</v>
      </c>
      <c r="I756">
        <v>-3.1765599675203329</v>
      </c>
      <c r="J756">
        <v>11.2665211379027</v>
      </c>
      <c r="K756">
        <v>11.278551452662599</v>
      </c>
      <c r="L756">
        <v>-1.203031475990457E-2</v>
      </c>
      <c r="M756">
        <v>0.202659933658831</v>
      </c>
      <c r="N756">
        <v>0.35582181114906142</v>
      </c>
      <c r="O756">
        <v>0.17452686498684669</v>
      </c>
      <c r="P756">
        <v>0.32644569522462258</v>
      </c>
    </row>
    <row r="757" spans="1:16" x14ac:dyDescent="0.25">
      <c r="A757" s="1">
        <v>755</v>
      </c>
      <c r="B757">
        <v>94.798909664154053</v>
      </c>
      <c r="C757">
        <v>126.87</v>
      </c>
      <c r="D757">
        <v>89.98</v>
      </c>
      <c r="E757">
        <v>644.78272604261565</v>
      </c>
      <c r="F757">
        <v>128.70914957531409</v>
      </c>
      <c r="G757">
        <v>93.509051201106175</v>
      </c>
      <c r="H757">
        <v>-1.8391495753141101</v>
      </c>
      <c r="I757">
        <v>-3.5290512011061712</v>
      </c>
      <c r="J757">
        <v>11.25358152942823</v>
      </c>
      <c r="K757">
        <v>11.28683389270066</v>
      </c>
      <c r="L757">
        <v>-3.3252363272424652E-2</v>
      </c>
      <c r="M757">
        <v>0.21848859389212019</v>
      </c>
      <c r="N757">
        <v>0.3485863800251584</v>
      </c>
      <c r="O757">
        <v>0.1782557311816296</v>
      </c>
      <c r="P757">
        <v>0.3279067134609851</v>
      </c>
    </row>
    <row r="758" spans="1:16" x14ac:dyDescent="0.25">
      <c r="A758" s="1">
        <v>756</v>
      </c>
      <c r="B758">
        <v>94.922947406768799</v>
      </c>
      <c r="C758">
        <v>127.12</v>
      </c>
      <c r="D758">
        <v>88.75</v>
      </c>
      <c r="E758">
        <v>646.26020470831202</v>
      </c>
      <c r="F758">
        <v>128.89905103749501</v>
      </c>
      <c r="G758">
        <v>92.885225401974793</v>
      </c>
      <c r="H758">
        <v>-1.7790510374949799</v>
      </c>
      <c r="I758">
        <v>-4.1352254019747932</v>
      </c>
      <c r="J758">
        <v>11.2793683967726</v>
      </c>
      <c r="K758">
        <v>11.295337754608701</v>
      </c>
      <c r="L758">
        <v>-1.5969357836098649E-2</v>
      </c>
      <c r="M758">
        <v>0.22193600000000011</v>
      </c>
      <c r="N758">
        <v>0.35514799999999991</v>
      </c>
      <c r="O758">
        <v>0.1819816855147191</v>
      </c>
      <c r="P758">
        <v>0.32943849192485442</v>
      </c>
    </row>
    <row r="759" spans="1:16" x14ac:dyDescent="0.25">
      <c r="A759" s="1">
        <v>757</v>
      </c>
      <c r="B759">
        <v>95.049746751785278</v>
      </c>
      <c r="C759">
        <v>127.12</v>
      </c>
      <c r="D759">
        <v>87.78</v>
      </c>
      <c r="E759">
        <v>647.71579270637699</v>
      </c>
      <c r="F759">
        <v>129.09773208735021</v>
      </c>
      <c r="G759">
        <v>92.25224005300484</v>
      </c>
      <c r="H759">
        <v>-1.977732087350148</v>
      </c>
      <c r="I759">
        <v>-4.472240053004839</v>
      </c>
      <c r="J759">
        <v>11.304773199891351</v>
      </c>
      <c r="K759">
        <v>11.304114333154111</v>
      </c>
      <c r="L759">
        <v>6.5886673723802858E-4</v>
      </c>
      <c r="M759">
        <v>0.22208289326867039</v>
      </c>
      <c r="N759">
        <v>0.36362270077295272</v>
      </c>
      <c r="O759">
        <v>0.18571764635632981</v>
      </c>
      <c r="P759">
        <v>0.33105214444455899</v>
      </c>
    </row>
    <row r="760" spans="1:16" x14ac:dyDescent="0.25">
      <c r="A760" s="1">
        <v>758</v>
      </c>
      <c r="B760">
        <v>95.17272686958313</v>
      </c>
      <c r="C760">
        <v>127.6</v>
      </c>
      <c r="D760">
        <v>86.8</v>
      </c>
      <c r="E760">
        <v>647.21607358779067</v>
      </c>
      <c r="F760">
        <v>129.29479180630429</v>
      </c>
      <c r="G760">
        <v>91.642992793290148</v>
      </c>
      <c r="H760">
        <v>-1.6947918063043521</v>
      </c>
      <c r="I760">
        <v>-4.8429927932901506</v>
      </c>
      <c r="J760">
        <v>11.29605145593686</v>
      </c>
      <c r="K760">
        <v>11.312709907719171</v>
      </c>
      <c r="L760">
        <v>-1.6658451782308958E-2</v>
      </c>
      <c r="M760">
        <v>0.2360274299574264</v>
      </c>
      <c r="N760">
        <v>0.35998757243506652</v>
      </c>
      <c r="O760">
        <v>0.18926841731348651</v>
      </c>
      <c r="P760">
        <v>0.33266383152953549</v>
      </c>
    </row>
    <row r="761" spans="1:16" x14ac:dyDescent="0.25">
      <c r="A761" s="1">
        <v>759</v>
      </c>
      <c r="B761">
        <v>95.29828929901123</v>
      </c>
      <c r="C761">
        <v>127.85</v>
      </c>
      <c r="D761">
        <v>86.55</v>
      </c>
      <c r="E761">
        <v>646.9908232919862</v>
      </c>
      <c r="F761">
        <v>129.5003875874859</v>
      </c>
      <c r="G761">
        <v>91.025805646231333</v>
      </c>
      <c r="H761">
        <v>-1.6503875874859379</v>
      </c>
      <c r="I761">
        <v>-4.4758056462313363</v>
      </c>
      <c r="J761">
        <v>11.29212009663398</v>
      </c>
      <c r="K761">
        <v>11.321573584240079</v>
      </c>
      <c r="L761">
        <v>-2.945348760610322E-2</v>
      </c>
      <c r="M761">
        <v>0.24056226810153919</v>
      </c>
      <c r="N761">
        <v>0.35739655169831069</v>
      </c>
      <c r="O761">
        <v>0.19281763470469709</v>
      </c>
      <c r="P761">
        <v>0.33435725939588362</v>
      </c>
    </row>
    <row r="762" spans="1:16" x14ac:dyDescent="0.25">
      <c r="A762" s="1">
        <v>760</v>
      </c>
      <c r="B762">
        <v>95.4222092628479</v>
      </c>
      <c r="C762">
        <v>128.09</v>
      </c>
      <c r="D762">
        <v>85.58</v>
      </c>
      <c r="E762">
        <v>649.14813745793958</v>
      </c>
      <c r="F762">
        <v>129.70761665911289</v>
      </c>
      <c r="G762">
        <v>90.421602882503549</v>
      </c>
      <c r="H762">
        <v>-1.6176166591128831</v>
      </c>
      <c r="I762">
        <v>-4.8416028825035511</v>
      </c>
      <c r="J762">
        <v>11.32977233182978</v>
      </c>
      <c r="K762">
        <v>11.330411061657029</v>
      </c>
      <c r="L762">
        <v>-6.3872982725143856E-4</v>
      </c>
      <c r="M762">
        <v>0.2368887297276755</v>
      </c>
      <c r="N762">
        <v>0.36711330638919681</v>
      </c>
      <c r="O762">
        <v>0.19624273205599929</v>
      </c>
      <c r="P762">
        <v>0.3360764990675007</v>
      </c>
    </row>
    <row r="763" spans="1:16" x14ac:dyDescent="0.25">
      <c r="A763" s="1">
        <v>761</v>
      </c>
      <c r="B763">
        <v>95.547221660614014</v>
      </c>
      <c r="C763">
        <v>128.58000000000001</v>
      </c>
      <c r="D763">
        <v>84.84</v>
      </c>
      <c r="E763">
        <v>647.94940299291386</v>
      </c>
      <c r="F763">
        <v>129.92098812370139</v>
      </c>
      <c r="G763">
        <v>89.817120949339198</v>
      </c>
      <c r="H763">
        <v>-1.3409881237014081</v>
      </c>
      <c r="I763">
        <v>-4.977120949339195</v>
      </c>
      <c r="J763">
        <v>11.308850468557949</v>
      </c>
      <c r="K763">
        <v>11.339419837040809</v>
      </c>
      <c r="L763">
        <v>-3.0569368482858291E-2</v>
      </c>
      <c r="M763">
        <v>0.2530669219117519</v>
      </c>
      <c r="N763">
        <v>0.35969616766670048</v>
      </c>
      <c r="O763">
        <v>0.1996174560195754</v>
      </c>
      <c r="P763">
        <v>0.33785969528801041</v>
      </c>
    </row>
    <row r="764" spans="1:16" x14ac:dyDescent="0.25">
      <c r="A764" s="1">
        <v>762</v>
      </c>
      <c r="B764">
        <v>95.668555498123169</v>
      </c>
      <c r="C764">
        <v>128.83000000000001</v>
      </c>
      <c r="D764">
        <v>83.37</v>
      </c>
      <c r="E764">
        <v>652.08717160322828</v>
      </c>
      <c r="F764">
        <v>130.13219152645041</v>
      </c>
      <c r="G764">
        <v>89.235371903729757</v>
      </c>
      <c r="H764">
        <v>-1.3021915264504</v>
      </c>
      <c r="I764">
        <v>-5.865371903729752</v>
      </c>
      <c r="J764">
        <v>11.381068154493599</v>
      </c>
      <c r="K764">
        <v>11.348256188127481</v>
      </c>
      <c r="L764">
        <v>3.281196636612016E-2</v>
      </c>
      <c r="M764">
        <v>0.24101468640732629</v>
      </c>
      <c r="N764">
        <v>0.3802295371692973</v>
      </c>
      <c r="O764">
        <v>0.2028132072202368</v>
      </c>
      <c r="P764">
        <v>0.33963778793729321</v>
      </c>
    </row>
    <row r="765" spans="1:16" x14ac:dyDescent="0.25">
      <c r="A765" s="1">
        <v>763</v>
      </c>
      <c r="B765">
        <v>95.796157598495483</v>
      </c>
      <c r="C765">
        <v>129.07</v>
      </c>
      <c r="D765">
        <v>83.13</v>
      </c>
      <c r="E765">
        <v>651.80140948635176</v>
      </c>
      <c r="F765">
        <v>130.35863648835411</v>
      </c>
      <c r="G765">
        <v>88.628928878698957</v>
      </c>
      <c r="H765">
        <v>-1.288636488354143</v>
      </c>
      <c r="I765">
        <v>-5.4989288786989619</v>
      </c>
      <c r="J765">
        <v>11.376080664676641</v>
      </c>
      <c r="K765">
        <v>11.35765076449769</v>
      </c>
      <c r="L765">
        <v>1.8429900178954739E-2</v>
      </c>
      <c r="M765">
        <v>0.24602775355077619</v>
      </c>
      <c r="N765">
        <v>0.37768574831830581</v>
      </c>
      <c r="O765">
        <v>0.2060868900327468</v>
      </c>
      <c r="P765">
        <v>0.34155860940358479</v>
      </c>
    </row>
    <row r="766" spans="1:16" x14ac:dyDescent="0.25">
      <c r="A766" s="1">
        <v>764</v>
      </c>
      <c r="B766">
        <v>95.918890476226807</v>
      </c>
      <c r="C766">
        <v>129.56</v>
      </c>
      <c r="D766">
        <v>82.15</v>
      </c>
      <c r="E766">
        <v>651.09233950582757</v>
      </c>
      <c r="F766">
        <v>130.58059207878841</v>
      </c>
      <c r="G766">
        <v>88.050910928446655</v>
      </c>
      <c r="H766">
        <v>-1.0205920787884111</v>
      </c>
      <c r="I766">
        <v>-5.900910928446649</v>
      </c>
      <c r="J766">
        <v>11.36370505888944</v>
      </c>
      <c r="K766">
        <v>11.366788442035849</v>
      </c>
      <c r="L766">
        <v>-3.0833831464107671E-3</v>
      </c>
      <c r="M766">
        <v>0.26158967353413992</v>
      </c>
      <c r="N766">
        <v>0.37356719971151392</v>
      </c>
      <c r="O766">
        <v>0.20914889246003859</v>
      </c>
      <c r="P766">
        <v>0.34345584629643039</v>
      </c>
    </row>
    <row r="767" spans="1:16" x14ac:dyDescent="0.25">
      <c r="A767" s="1">
        <v>765</v>
      </c>
      <c r="B767">
        <v>96.04338550567627</v>
      </c>
      <c r="C767">
        <v>129.81</v>
      </c>
      <c r="D767">
        <v>82.15</v>
      </c>
      <c r="E767">
        <v>651.93848046770631</v>
      </c>
      <c r="F767">
        <v>130.80985527211749</v>
      </c>
      <c r="G767">
        <v>87.469986224967954</v>
      </c>
      <c r="H767">
        <v>-0.99985527211748604</v>
      </c>
      <c r="I767">
        <v>-5.3199862249679484</v>
      </c>
      <c r="J767">
        <v>11.378473004610219</v>
      </c>
      <c r="K767">
        <v>11.37616238931165</v>
      </c>
      <c r="L767">
        <v>2.3106152985690191E-3</v>
      </c>
      <c r="M767">
        <v>0.2569785562230954</v>
      </c>
      <c r="N767">
        <v>0.37507050222790561</v>
      </c>
      <c r="O767">
        <v>0.2121654238431015</v>
      </c>
      <c r="P767">
        <v>0.34543063376232958</v>
      </c>
    </row>
    <row r="768" spans="1:16" x14ac:dyDescent="0.25">
      <c r="A768" s="1">
        <v>766</v>
      </c>
      <c r="B768">
        <v>96.169245004653931</v>
      </c>
      <c r="C768">
        <v>130.05000000000001</v>
      </c>
      <c r="D768">
        <v>81.66</v>
      </c>
      <c r="E768">
        <v>651.09233950582757</v>
      </c>
      <c r="F768">
        <v>131.04581032630301</v>
      </c>
      <c r="G768">
        <v>86.888315067595158</v>
      </c>
      <c r="H768">
        <v>-0.99581032630300115</v>
      </c>
      <c r="I768">
        <v>-5.2283150675951617</v>
      </c>
      <c r="J768">
        <v>11.36370505888944</v>
      </c>
      <c r="K768">
        <v>11.3857500856257</v>
      </c>
      <c r="L768">
        <v>-2.204502673625619E-2</v>
      </c>
      <c r="M768">
        <v>0.26792475479443367</v>
      </c>
      <c r="N768">
        <v>0.37075886471983721</v>
      </c>
      <c r="O768">
        <v>0.2151208369103334</v>
      </c>
      <c r="P768">
        <v>0.34747908386783127</v>
      </c>
    </row>
    <row r="769" spans="1:16" x14ac:dyDescent="0.25">
      <c r="A769" s="1">
        <v>767</v>
      </c>
      <c r="B769">
        <v>96.295142889022827</v>
      </c>
      <c r="C769">
        <v>130.54</v>
      </c>
      <c r="D769">
        <v>80.2</v>
      </c>
      <c r="E769">
        <v>652.79652146794263</v>
      </c>
      <c r="F769">
        <v>131.28600030739</v>
      </c>
      <c r="G769">
        <v>86.312220956403593</v>
      </c>
      <c r="H769">
        <v>-0.74600030739003387</v>
      </c>
      <c r="I769">
        <v>-6.1122209564035899</v>
      </c>
      <c r="J769">
        <v>11.393448645181451</v>
      </c>
      <c r="K769">
        <v>11.395455941277611</v>
      </c>
      <c r="L769">
        <v>-2.0072960961634578E-3</v>
      </c>
      <c r="M769">
        <v>0.27213827481853181</v>
      </c>
      <c r="N769">
        <v>0.37970240897154339</v>
      </c>
      <c r="O769">
        <v>0.21797970115772969</v>
      </c>
      <c r="P769">
        <v>0.34958099735871628</v>
      </c>
    </row>
    <row r="770" spans="1:16" x14ac:dyDescent="0.25">
      <c r="A770" s="1">
        <v>768</v>
      </c>
      <c r="B770">
        <v>96.419156551361084</v>
      </c>
      <c r="C770">
        <v>130.54</v>
      </c>
      <c r="D770">
        <v>79.95</v>
      </c>
      <c r="E770">
        <v>653.49856567595214</v>
      </c>
      <c r="F770">
        <v>131.52662552860869</v>
      </c>
      <c r="G770">
        <v>85.750472995145273</v>
      </c>
      <c r="H770">
        <v>-0.98662552860866981</v>
      </c>
      <c r="I770">
        <v>-5.8004729951452703</v>
      </c>
      <c r="J770">
        <v>11.405701628105771</v>
      </c>
      <c r="K770">
        <v>11.405132778122949</v>
      </c>
      <c r="L770">
        <v>5.688499828142568E-4</v>
      </c>
      <c r="M770">
        <v>0.26975815067744618</v>
      </c>
      <c r="N770">
        <v>0.38400514338102848</v>
      </c>
      <c r="O770">
        <v>0.22069778561113601</v>
      </c>
      <c r="P770">
        <v>0.35170360865277611</v>
      </c>
    </row>
    <row r="771" spans="1:16" x14ac:dyDescent="0.25">
      <c r="A771" s="1">
        <v>769</v>
      </c>
      <c r="B771">
        <v>96.541953086853027</v>
      </c>
      <c r="C771">
        <v>131.27000000000001</v>
      </c>
      <c r="D771">
        <v>78.73</v>
      </c>
      <c r="E771">
        <v>654.19320898728881</v>
      </c>
      <c r="F771">
        <v>131.76879000607971</v>
      </c>
      <c r="G771">
        <v>85.199929458714763</v>
      </c>
      <c r="H771">
        <v>-0.49879000607964491</v>
      </c>
      <c r="I771">
        <v>-6.4699294587147591</v>
      </c>
      <c r="J771">
        <v>11.41782544101555</v>
      </c>
      <c r="K771">
        <v>11.414831847410911</v>
      </c>
      <c r="L771">
        <v>2.9935936046392442E-3</v>
      </c>
      <c r="M771">
        <v>0.27920294002692458</v>
      </c>
      <c r="N771">
        <v>0.38558824966578198</v>
      </c>
      <c r="O771">
        <v>0.22329068726313281</v>
      </c>
      <c r="P771">
        <v>0.35385685202856121</v>
      </c>
    </row>
    <row r="772" spans="1:16" x14ac:dyDescent="0.25">
      <c r="A772" s="1">
        <v>770</v>
      </c>
      <c r="B772">
        <v>96.670447587966919</v>
      </c>
      <c r="C772">
        <v>131.27000000000001</v>
      </c>
      <c r="D772">
        <v>78.73</v>
      </c>
      <c r="E772">
        <v>654.19320898728881</v>
      </c>
      <c r="F772">
        <v>132.02630361245849</v>
      </c>
      <c r="G772">
        <v>84.630002438719117</v>
      </c>
      <c r="H772">
        <v>-0.75630361245848121</v>
      </c>
      <c r="I772">
        <v>-5.9000024387191132</v>
      </c>
      <c r="J772">
        <v>11.41782544101555</v>
      </c>
      <c r="K772">
        <v>11.42510971439879</v>
      </c>
      <c r="L772">
        <v>-7.2842733832381157E-3</v>
      </c>
      <c r="M772">
        <v>0.27920294002692458</v>
      </c>
      <c r="N772">
        <v>0.38558824966578198</v>
      </c>
      <c r="O772">
        <v>0.22589602023487659</v>
      </c>
      <c r="P772">
        <v>0.35616531745979912</v>
      </c>
    </row>
    <row r="773" spans="1:16" x14ac:dyDescent="0.25">
      <c r="A773" s="1">
        <v>771</v>
      </c>
      <c r="B773">
        <v>96.791780471801758</v>
      </c>
      <c r="C773">
        <v>131.52000000000001</v>
      </c>
      <c r="D773">
        <v>78</v>
      </c>
      <c r="E773">
        <v>655.86635679409449</v>
      </c>
      <c r="F773">
        <v>132.27328385087961</v>
      </c>
      <c r="G773">
        <v>84.097717055583132</v>
      </c>
      <c r="H773">
        <v>-0.75328385087962602</v>
      </c>
      <c r="I773">
        <v>-6.0977170555831322</v>
      </c>
      <c r="J773">
        <v>11.447027379116831</v>
      </c>
      <c r="K773">
        <v>11.43493929666977</v>
      </c>
      <c r="L773">
        <v>1.208808244706105E-2</v>
      </c>
      <c r="M773">
        <v>0.27548490569165662</v>
      </c>
      <c r="N773">
        <v>0.39451122510780218</v>
      </c>
      <c r="O773">
        <v>0.22825207401191819</v>
      </c>
      <c r="P773">
        <v>0.35839746855080212</v>
      </c>
    </row>
    <row r="774" spans="1:16" x14ac:dyDescent="0.25">
      <c r="A774" s="1">
        <v>772</v>
      </c>
      <c r="B774">
        <v>96.917771816253662</v>
      </c>
      <c r="C774">
        <v>131.76</v>
      </c>
      <c r="D774">
        <v>77.510000000000005</v>
      </c>
      <c r="E774">
        <v>656.56505117707809</v>
      </c>
      <c r="F774">
        <v>132.5336290971008</v>
      </c>
      <c r="G774">
        <v>83.551130335748553</v>
      </c>
      <c r="H774">
        <v>-0.77362909710083727</v>
      </c>
      <c r="I774">
        <v>-6.041130335748548</v>
      </c>
      <c r="J774">
        <v>11.459221896565079</v>
      </c>
      <c r="K774">
        <v>11.445278220419169</v>
      </c>
      <c r="L774">
        <v>1.3943676145917291E-2</v>
      </c>
      <c r="M774">
        <v>0.27610967386167368</v>
      </c>
      <c r="N774">
        <v>0.39788593591631272</v>
      </c>
      <c r="O774">
        <v>0.23058864265495341</v>
      </c>
      <c r="P774">
        <v>0.36076955250321319</v>
      </c>
    </row>
    <row r="775" spans="1:16" x14ac:dyDescent="0.25">
      <c r="A775" s="1">
        <v>773</v>
      </c>
      <c r="B775">
        <v>97.042507648468018</v>
      </c>
      <c r="C775">
        <v>131.76</v>
      </c>
      <c r="D775">
        <v>77.510000000000005</v>
      </c>
      <c r="E775">
        <v>656.23193993315658</v>
      </c>
      <c r="F775">
        <v>132.7952326695729</v>
      </c>
      <c r="G775">
        <v>83.016240334441164</v>
      </c>
      <c r="H775">
        <v>-1.035232669572935</v>
      </c>
      <c r="I775">
        <v>-5.5062403344411592</v>
      </c>
      <c r="J775">
        <v>11.45340800858324</v>
      </c>
      <c r="K775">
        <v>11.45565050807663</v>
      </c>
      <c r="L775">
        <v>-2.2424994933860631E-3</v>
      </c>
      <c r="M775">
        <v>0.27841825867186332</v>
      </c>
      <c r="N775">
        <v>0.39627394973443242</v>
      </c>
      <c r="O775">
        <v>0.23278857740055631</v>
      </c>
      <c r="P775">
        <v>0.36317281747350949</v>
      </c>
    </row>
    <row r="776" spans="1:16" x14ac:dyDescent="0.25">
      <c r="A776" s="1">
        <v>774</v>
      </c>
      <c r="B776">
        <v>97.165692090988159</v>
      </c>
      <c r="C776">
        <v>132.5</v>
      </c>
      <c r="D776">
        <v>76.77</v>
      </c>
      <c r="E776">
        <v>655.55996517182382</v>
      </c>
      <c r="F776">
        <v>133.0573009778148</v>
      </c>
      <c r="G776">
        <v>82.49419559209062</v>
      </c>
      <c r="H776">
        <v>-0.55730097781477639</v>
      </c>
      <c r="I776">
        <v>-5.7241955920906236</v>
      </c>
      <c r="J776">
        <v>11.44167983650768</v>
      </c>
      <c r="K776">
        <v>11.46603095141147</v>
      </c>
      <c r="L776">
        <v>-2.4351114903792489E-2</v>
      </c>
      <c r="M776">
        <v>0.29291513711968897</v>
      </c>
      <c r="N776">
        <v>0.38949841135254171</v>
      </c>
      <c r="O776">
        <v>0.2348474519768293</v>
      </c>
      <c r="P776">
        <v>0.36560007489912683</v>
      </c>
    </row>
    <row r="777" spans="1:16" x14ac:dyDescent="0.25">
      <c r="A777" s="1">
        <v>775</v>
      </c>
      <c r="B777">
        <v>97.303996086120605</v>
      </c>
      <c r="C777">
        <v>132.25</v>
      </c>
      <c r="D777">
        <v>76.28</v>
      </c>
      <c r="E777">
        <v>657.2351466993025</v>
      </c>
      <c r="F777">
        <v>133.3558842698535</v>
      </c>
      <c r="G777">
        <v>81.915516878967736</v>
      </c>
      <c r="H777">
        <v>-1.1058842698534761</v>
      </c>
      <c r="I777">
        <v>-5.635516878967735</v>
      </c>
      <c r="J777">
        <v>11.470917269730769</v>
      </c>
      <c r="K777">
        <v>11.47785286518182</v>
      </c>
      <c r="L777">
        <v>-6.9355954510506024E-3</v>
      </c>
      <c r="M777">
        <v>0.28461629556320173</v>
      </c>
      <c r="N777">
        <v>0.40236010525383881</v>
      </c>
      <c r="O777">
        <v>0.23702062455494469</v>
      </c>
      <c r="P777">
        <v>0.36838944551819169</v>
      </c>
    </row>
    <row r="778" spans="1:16" x14ac:dyDescent="0.25">
      <c r="A778" s="1">
        <v>776</v>
      </c>
      <c r="B778">
        <v>97.428807258605957</v>
      </c>
      <c r="C778">
        <v>132.97999999999999</v>
      </c>
      <c r="D778">
        <v>75.55</v>
      </c>
      <c r="E778">
        <v>657.89727103094765</v>
      </c>
      <c r="F778">
        <v>133.6292370473432</v>
      </c>
      <c r="G778">
        <v>81.400147744459659</v>
      </c>
      <c r="H778">
        <v>-0.64923704734320609</v>
      </c>
      <c r="I778">
        <v>-5.8501477444596617</v>
      </c>
      <c r="J778">
        <v>11.482473519375549</v>
      </c>
      <c r="K778">
        <v>11.488678034619349</v>
      </c>
      <c r="L778">
        <v>-6.2045152438017226E-3</v>
      </c>
      <c r="M778">
        <v>0.28981485277999769</v>
      </c>
      <c r="N778">
        <v>0.40258619090588332</v>
      </c>
      <c r="O778">
        <v>0.23885260677087999</v>
      </c>
      <c r="P778">
        <v>0.37096528486042257</v>
      </c>
    </row>
    <row r="779" spans="1:16" x14ac:dyDescent="0.25">
      <c r="A779" s="1">
        <v>777</v>
      </c>
      <c r="B779">
        <v>97.552362203598022</v>
      </c>
      <c r="C779">
        <v>133.22999999999999</v>
      </c>
      <c r="D779">
        <v>74.569999999999993</v>
      </c>
      <c r="E779">
        <v>659.56035446468081</v>
      </c>
      <c r="F779">
        <v>133.90343446206319</v>
      </c>
      <c r="G779">
        <v>80.896460225970387</v>
      </c>
      <c r="H779">
        <v>-0.6734344620632271</v>
      </c>
      <c r="I779">
        <v>-6.3264602259703926</v>
      </c>
      <c r="J779">
        <v>11.51149980102956</v>
      </c>
      <c r="K779">
        <v>11.499544960937261</v>
      </c>
      <c r="L779">
        <v>1.195484009230441E-2</v>
      </c>
      <c r="M779">
        <v>0.28776658186446369</v>
      </c>
      <c r="N779">
        <v>0.41348781646143218</v>
      </c>
      <c r="O779">
        <v>0.24054209808160851</v>
      </c>
      <c r="P779">
        <v>0.37357019298393651</v>
      </c>
    </row>
    <row r="780" spans="1:16" x14ac:dyDescent="0.25">
      <c r="A780" s="1">
        <v>778</v>
      </c>
      <c r="B780">
        <v>97.673707723617554</v>
      </c>
      <c r="C780">
        <v>133.96</v>
      </c>
      <c r="D780">
        <v>73.84</v>
      </c>
      <c r="E780">
        <v>657.93714282653855</v>
      </c>
      <c r="F780">
        <v>134.1761664416351</v>
      </c>
      <c r="G780">
        <v>80.408150857097837</v>
      </c>
      <c r="H780">
        <v>-0.2161664416351243</v>
      </c>
      <c r="I780">
        <v>-6.5681508570978338</v>
      </c>
      <c r="J780">
        <v>11.483169413487291</v>
      </c>
      <c r="K780">
        <v>11.510367654959699</v>
      </c>
      <c r="L780">
        <v>-2.7198241472415671E-2</v>
      </c>
      <c r="M780">
        <v>0.30923315298701309</v>
      </c>
      <c r="N780">
        <v>0.40214124022998488</v>
      </c>
      <c r="O780">
        <v>0.2420780811570892</v>
      </c>
      <c r="P780">
        <v>0.37618194917537212</v>
      </c>
    </row>
    <row r="781" spans="1:16" x14ac:dyDescent="0.25">
      <c r="A781" s="1">
        <v>779</v>
      </c>
      <c r="B781">
        <v>97.799290180206299</v>
      </c>
      <c r="C781">
        <v>134.21</v>
      </c>
      <c r="D781">
        <v>73.11</v>
      </c>
      <c r="E781">
        <v>660.31121322668162</v>
      </c>
      <c r="F781">
        <v>134.46196130460581</v>
      </c>
      <c r="G781">
        <v>79.909524214969025</v>
      </c>
      <c r="H781">
        <v>-0.25196130460582822</v>
      </c>
      <c r="I781">
        <v>-6.7995242149690256</v>
      </c>
      <c r="J781">
        <v>11.524604758643919</v>
      </c>
      <c r="K781">
        <v>11.521729261985859</v>
      </c>
      <c r="L781">
        <v>2.8754966580635259E-3</v>
      </c>
      <c r="M781">
        <v>0.29987344625629048</v>
      </c>
      <c r="N781">
        <v>0.41613163329693592</v>
      </c>
      <c r="O781">
        <v>0.24353566006188179</v>
      </c>
      <c r="P781">
        <v>0.37894077438379442</v>
      </c>
    </row>
    <row r="782" spans="1:16" x14ac:dyDescent="0.25">
      <c r="A782" s="1">
        <v>780</v>
      </c>
      <c r="B782">
        <v>97.922780752182007</v>
      </c>
      <c r="C782">
        <v>134.21</v>
      </c>
      <c r="D782">
        <v>73.11</v>
      </c>
      <c r="E782">
        <v>660.96375653207349</v>
      </c>
      <c r="F782">
        <v>134.74645952295381</v>
      </c>
      <c r="G782">
        <v>79.425964146628942</v>
      </c>
      <c r="H782">
        <v>-0.53645952295383381</v>
      </c>
      <c r="I782">
        <v>-6.3159641466289429</v>
      </c>
      <c r="J782">
        <v>11.53599378783486</v>
      </c>
      <c r="K782">
        <v>11.53306577673159</v>
      </c>
      <c r="L782">
        <v>2.9280111032665701E-3</v>
      </c>
      <c r="M782">
        <v>0.29511476531322939</v>
      </c>
      <c r="N782">
        <v>0.41951983897560491</v>
      </c>
      <c r="O782">
        <v>0.24483457752162691</v>
      </c>
      <c r="P782">
        <v>0.38170912797365109</v>
      </c>
    </row>
    <row r="783" spans="1:16" x14ac:dyDescent="0.25">
      <c r="A783" s="1">
        <v>781</v>
      </c>
      <c r="B783">
        <v>98.048126935958862</v>
      </c>
      <c r="C783">
        <v>135.18</v>
      </c>
      <c r="D783">
        <v>71.64</v>
      </c>
      <c r="E783">
        <v>662.17121712854453</v>
      </c>
      <c r="F783">
        <v>135.03869622342501</v>
      </c>
      <c r="G783">
        <v>78.94207731879321</v>
      </c>
      <c r="H783">
        <v>0.14130377657500051</v>
      </c>
      <c r="I783">
        <v>-7.3020773187932093</v>
      </c>
      <c r="J783">
        <v>11.557067950831369</v>
      </c>
      <c r="K783">
        <v>11.54474374155456</v>
      </c>
      <c r="L783">
        <v>1.232420927681588E-2</v>
      </c>
      <c r="M783">
        <v>0.30381660835387159</v>
      </c>
      <c r="N783">
        <v>0.42526188224240158</v>
      </c>
      <c r="O783">
        <v>0.24601316586155381</v>
      </c>
      <c r="P783">
        <v>0.38457533534853988</v>
      </c>
    </row>
    <row r="784" spans="1:16" x14ac:dyDescent="0.25">
      <c r="A784" s="1">
        <v>782</v>
      </c>
      <c r="B784">
        <v>98.171458005905151</v>
      </c>
      <c r="C784">
        <v>135.43</v>
      </c>
      <c r="D784">
        <v>71.64</v>
      </c>
      <c r="E784">
        <v>661.75948008481271</v>
      </c>
      <c r="F784">
        <v>135.32959182503001</v>
      </c>
      <c r="G784">
        <v>78.472873621290518</v>
      </c>
      <c r="H784">
        <v>0.1004081749699708</v>
      </c>
      <c r="I784">
        <v>-6.832873621290517</v>
      </c>
      <c r="J784">
        <v>11.54988178376583</v>
      </c>
      <c r="K784">
        <v>11.556406809834231</v>
      </c>
      <c r="L784">
        <v>-6.5250260684024397E-3</v>
      </c>
      <c r="M784">
        <v>0.30818062685784142</v>
      </c>
      <c r="N784">
        <v>0.42094198083525458</v>
      </c>
      <c r="O784">
        <v>0.24703173171282461</v>
      </c>
      <c r="P784">
        <v>0.38745069600051868</v>
      </c>
    </row>
    <row r="785" spans="1:16" x14ac:dyDescent="0.25">
      <c r="A785" s="1">
        <v>783</v>
      </c>
      <c r="B785">
        <v>98.294591188430786</v>
      </c>
      <c r="C785">
        <v>135.43</v>
      </c>
      <c r="D785">
        <v>71.39</v>
      </c>
      <c r="E785">
        <v>661.35708522400989</v>
      </c>
      <c r="F785">
        <v>135.6232938370714</v>
      </c>
      <c r="G785">
        <v>78.011332795047025</v>
      </c>
      <c r="H785">
        <v>-0.19329383707139411</v>
      </c>
      <c r="I785">
        <v>-6.6213327950470244</v>
      </c>
      <c r="J785">
        <v>11.542858668551711</v>
      </c>
      <c r="K785">
        <v>11.56822680592399</v>
      </c>
      <c r="L785">
        <v>-2.5368137372279161E-2</v>
      </c>
      <c r="M785">
        <v>0.31326417823312258</v>
      </c>
      <c r="N785">
        <v>0.42006815475101938</v>
      </c>
      <c r="O785">
        <v>0.247905476218615</v>
      </c>
      <c r="P785">
        <v>0.39037592958339351</v>
      </c>
    </row>
    <row r="786" spans="1:16" x14ac:dyDescent="0.25">
      <c r="A786" s="1">
        <v>784</v>
      </c>
      <c r="B786">
        <v>98.421296119689941</v>
      </c>
      <c r="C786">
        <v>135.43</v>
      </c>
      <c r="D786">
        <v>71.39</v>
      </c>
      <c r="E786">
        <v>661.35708522400989</v>
      </c>
      <c r="F786">
        <v>135.92887803017919</v>
      </c>
      <c r="G786">
        <v>77.543692680239388</v>
      </c>
      <c r="H786">
        <v>-0.49887803017921328</v>
      </c>
      <c r="I786">
        <v>-6.1536926802393879</v>
      </c>
      <c r="J786">
        <v>11.542858668551711</v>
      </c>
      <c r="K786">
        <v>11.58057777067809</v>
      </c>
      <c r="L786">
        <v>-3.7719102126375859E-2</v>
      </c>
      <c r="M786">
        <v>0.31326417823312258</v>
      </c>
      <c r="N786">
        <v>0.42006815475101938</v>
      </c>
      <c r="O786">
        <v>0.24865137722161049</v>
      </c>
      <c r="P786">
        <v>0.39344258164002832</v>
      </c>
    </row>
    <row r="787" spans="1:16" x14ac:dyDescent="0.25">
      <c r="A787" s="1">
        <v>785</v>
      </c>
      <c r="B787">
        <v>98.545286417007446</v>
      </c>
      <c r="C787">
        <v>136.16</v>
      </c>
      <c r="D787">
        <v>69.930000000000007</v>
      </c>
      <c r="E787">
        <v>662.82854179141259</v>
      </c>
      <c r="F787">
        <v>136.2311658589206</v>
      </c>
      <c r="G787">
        <v>77.093307093200238</v>
      </c>
      <c r="H787">
        <v>-7.1165858920636538E-2</v>
      </c>
      <c r="I787">
        <v>-7.1633070932002312</v>
      </c>
      <c r="J787">
        <v>11.56854043045298</v>
      </c>
      <c r="K787">
        <v>11.592853695425161</v>
      </c>
      <c r="L787">
        <v>-2.4313264972173339E-2</v>
      </c>
      <c r="M787">
        <v>0.31859982949139681</v>
      </c>
      <c r="N787">
        <v>0.42975481224536949</v>
      </c>
      <c r="O787">
        <v>0.24922704069667301</v>
      </c>
      <c r="P787">
        <v>0.39649870782507668</v>
      </c>
    </row>
    <row r="788" spans="1:16" x14ac:dyDescent="0.25">
      <c r="A788" s="1">
        <v>786</v>
      </c>
      <c r="B788">
        <v>98.670053720474243</v>
      </c>
      <c r="C788">
        <v>137.13999999999999</v>
      </c>
      <c r="D788">
        <v>68.459999999999994</v>
      </c>
      <c r="E788">
        <v>664.34609740006158</v>
      </c>
      <c r="F788">
        <v>136.53854192205671</v>
      </c>
      <c r="G788">
        <v>76.647400935918142</v>
      </c>
      <c r="H788">
        <v>0.6014580779433345</v>
      </c>
      <c r="I788">
        <v>-8.1874009359181485</v>
      </c>
      <c r="J788">
        <v>11.59502677240601</v>
      </c>
      <c r="K788">
        <v>11.605400780357989</v>
      </c>
      <c r="L788">
        <v>-1.037400795197208E-2</v>
      </c>
      <c r="M788">
        <v>0.32477282403195529</v>
      </c>
      <c r="N788">
        <v>0.43824391926221717</v>
      </c>
      <c r="O788">
        <v>0.24964837512376059</v>
      </c>
      <c r="P788">
        <v>0.39962859857064192</v>
      </c>
    </row>
    <row r="789" spans="1:16" x14ac:dyDescent="0.25">
      <c r="A789" s="1">
        <v>787</v>
      </c>
      <c r="B789">
        <v>98.796229839324951</v>
      </c>
      <c r="C789">
        <v>137.13999999999999</v>
      </c>
      <c r="D789">
        <v>68.459999999999994</v>
      </c>
      <c r="E789">
        <v>664.34609740006158</v>
      </c>
      <c r="F789">
        <v>136.85259362146351</v>
      </c>
      <c r="G789">
        <v>76.203986530480989</v>
      </c>
      <c r="H789">
        <v>0.28740637853650242</v>
      </c>
      <c r="I789">
        <v>-7.7439865304809956</v>
      </c>
      <c r="J789">
        <v>11.59502677240601</v>
      </c>
      <c r="K789">
        <v>11.6182927717313</v>
      </c>
      <c r="L789">
        <v>-2.3265999325291279E-2</v>
      </c>
      <c r="M789">
        <v>0.32477282403195529</v>
      </c>
      <c r="N789">
        <v>0.43824391926221717</v>
      </c>
      <c r="O789">
        <v>0.24990929306446399</v>
      </c>
      <c r="P789">
        <v>0.40284893030641622</v>
      </c>
    </row>
    <row r="790" spans="1:16" x14ac:dyDescent="0.25">
      <c r="A790" s="1">
        <v>788</v>
      </c>
      <c r="B790">
        <v>98.920856237411499</v>
      </c>
      <c r="C790">
        <v>138.12</v>
      </c>
      <c r="D790">
        <v>67.47999999999999</v>
      </c>
      <c r="E790">
        <v>666.86989764584416</v>
      </c>
      <c r="F790">
        <v>137.1658984179827</v>
      </c>
      <c r="G790">
        <v>75.77352373161871</v>
      </c>
      <c r="H790">
        <v>0.95410158201727313</v>
      </c>
      <c r="I790">
        <v>-8.2935237316187198</v>
      </c>
      <c r="J790">
        <v>11.63907539635756</v>
      </c>
      <c r="K790">
        <v>11.63123210548066</v>
      </c>
      <c r="L790">
        <v>7.8432908769006104E-3</v>
      </c>
      <c r="M790">
        <v>0.31887999999999939</v>
      </c>
      <c r="N790">
        <v>0.45016000000000028</v>
      </c>
      <c r="O790">
        <v>0.24999988751306651</v>
      </c>
      <c r="P790">
        <v>0.40608335902742249</v>
      </c>
    </row>
    <row r="791" spans="1:16" x14ac:dyDescent="0.25">
      <c r="A791" s="1">
        <v>789</v>
      </c>
      <c r="B791">
        <v>99.044114589691162</v>
      </c>
      <c r="C791">
        <v>138.36000000000001</v>
      </c>
      <c r="D791">
        <v>67.47999999999999</v>
      </c>
      <c r="E791">
        <v>666.86989764584416</v>
      </c>
      <c r="F791">
        <v>137.47875191657931</v>
      </c>
      <c r="G791">
        <v>75.355195108281364</v>
      </c>
      <c r="H791">
        <v>0.88124808342070082</v>
      </c>
      <c r="I791">
        <v>-7.8751951082813747</v>
      </c>
      <c r="J791">
        <v>11.63907539635756</v>
      </c>
      <c r="K791">
        <v>11.64423542028282</v>
      </c>
      <c r="L791">
        <v>-5.1600239252600488E-3</v>
      </c>
      <c r="M791">
        <v>0.32031999999999949</v>
      </c>
      <c r="N791">
        <v>0.4482400000000003</v>
      </c>
      <c r="O791">
        <v>0.2499221146725461</v>
      </c>
      <c r="P791">
        <v>0.40933386180432529</v>
      </c>
    </row>
    <row r="792" spans="1:16" x14ac:dyDescent="0.25">
      <c r="A792" s="1">
        <v>790</v>
      </c>
      <c r="B792">
        <v>99.16672682762146</v>
      </c>
      <c r="C792">
        <v>138.85</v>
      </c>
      <c r="D792">
        <v>66.989999999999995</v>
      </c>
      <c r="E792">
        <v>666.86989764584416</v>
      </c>
      <c r="F792">
        <v>137.79286173054061</v>
      </c>
      <c r="G792">
        <v>74.946438819488208</v>
      </c>
      <c r="H792">
        <v>1.0571382694594149</v>
      </c>
      <c r="I792">
        <v>-7.9564388194882127</v>
      </c>
      <c r="J792">
        <v>11.63907539635756</v>
      </c>
      <c r="K792">
        <v>11.65737871022943</v>
      </c>
      <c r="L792">
        <v>-1.8303313871868451E-2</v>
      </c>
      <c r="M792">
        <v>0.32717999999999942</v>
      </c>
      <c r="N792">
        <v>0.44726000000000038</v>
      </c>
      <c r="O792">
        <v>0.2496756398649784</v>
      </c>
      <c r="P792">
        <v>0.41261722347116703</v>
      </c>
    </row>
    <row r="793" spans="1:16" x14ac:dyDescent="0.25">
      <c r="A793" s="1">
        <v>791</v>
      </c>
      <c r="B793">
        <v>99.296125411987305</v>
      </c>
      <c r="C793">
        <v>138.85</v>
      </c>
      <c r="D793">
        <v>66.75</v>
      </c>
      <c r="E793">
        <v>666.71420297604629</v>
      </c>
      <c r="F793">
        <v>138.1274325159919</v>
      </c>
      <c r="G793">
        <v>74.523115625686387</v>
      </c>
      <c r="H793">
        <v>0.72256748400806714</v>
      </c>
      <c r="I793">
        <v>-7.7731156256863869</v>
      </c>
      <c r="J793">
        <v>11.63635801174178</v>
      </c>
      <c r="K793">
        <v>11.671479937770631</v>
      </c>
      <c r="L793">
        <v>-3.5121926028844903E-2</v>
      </c>
      <c r="M793">
        <v>0.33031807391059148</v>
      </c>
      <c r="N793">
        <v>0.44780405318397581</v>
      </c>
      <c r="O793">
        <v>0.2492282054902239</v>
      </c>
      <c r="P793">
        <v>0.41613502157092269</v>
      </c>
    </row>
    <row r="794" spans="1:16" x14ac:dyDescent="0.25">
      <c r="A794" s="1">
        <v>792</v>
      </c>
      <c r="B794">
        <v>99.417719602584839</v>
      </c>
      <c r="C794">
        <v>139.59</v>
      </c>
      <c r="D794">
        <v>66.02</v>
      </c>
      <c r="E794">
        <v>669.01940047523658</v>
      </c>
      <c r="F794">
        <v>138.444648948652</v>
      </c>
      <c r="G794">
        <v>74.132932856774289</v>
      </c>
      <c r="H794">
        <v>1.145351051348001</v>
      </c>
      <c r="I794">
        <v>-8.1129328567742931</v>
      </c>
      <c r="J794">
        <v>11.676591298011401</v>
      </c>
      <c r="K794">
        <v>11.684951357145771</v>
      </c>
      <c r="L794">
        <v>-8.3600591343717667E-3</v>
      </c>
      <c r="M794">
        <v>0.32236952328691199</v>
      </c>
      <c r="N794">
        <v>0.4595745211124842</v>
      </c>
      <c r="O794">
        <v>0.2486283228961205</v>
      </c>
      <c r="P794">
        <v>0.41948862526809588</v>
      </c>
    </row>
    <row r="795" spans="1:16" x14ac:dyDescent="0.25">
      <c r="A795" s="1">
        <v>793</v>
      </c>
      <c r="B795">
        <v>99.540249109268188</v>
      </c>
      <c r="C795">
        <v>140.32</v>
      </c>
      <c r="D795">
        <v>65.039999999999992</v>
      </c>
      <c r="E795">
        <v>670.19204603696949</v>
      </c>
      <c r="F795">
        <v>138.76702056481861</v>
      </c>
      <c r="G795">
        <v>73.747271606755106</v>
      </c>
      <c r="H795">
        <v>1.5529794351814421</v>
      </c>
      <c r="I795">
        <v>-8.7072716067551141</v>
      </c>
      <c r="J795">
        <v>11.697057824022529</v>
      </c>
      <c r="K795">
        <v>11.698747541492599</v>
      </c>
      <c r="L795">
        <v>-1.689717470071628E-3</v>
      </c>
      <c r="M795">
        <v>0.32509391770221291</v>
      </c>
      <c r="N795">
        <v>0.46682367621300752</v>
      </c>
      <c r="O795">
        <v>0.24784389289708639</v>
      </c>
      <c r="P795">
        <v>0.42291353167030271</v>
      </c>
    </row>
    <row r="796" spans="1:16" x14ac:dyDescent="0.25">
      <c r="A796" s="1">
        <v>794</v>
      </c>
      <c r="B796">
        <v>99.665029287338257</v>
      </c>
      <c r="C796">
        <v>141.30000000000001</v>
      </c>
      <c r="D796">
        <v>64.06</v>
      </c>
      <c r="E796">
        <v>672.79740183823412</v>
      </c>
      <c r="F796">
        <v>139.09805996523741</v>
      </c>
      <c r="G796">
        <v>73.362352868444759</v>
      </c>
      <c r="H796">
        <v>2.2019400347625719</v>
      </c>
      <c r="I796">
        <v>-9.302352868444757</v>
      </c>
      <c r="J796">
        <v>11.74252986094054</v>
      </c>
      <c r="K796">
        <v>11.7130301939512</v>
      </c>
      <c r="L796">
        <v>2.9499666989339701E-2</v>
      </c>
      <c r="M796">
        <v>0.31738682073049651</v>
      </c>
      <c r="N796">
        <v>0.48058606516064067</v>
      </c>
      <c r="O796">
        <v>0.24685526558573909</v>
      </c>
      <c r="P796">
        <v>0.42644655062065973</v>
      </c>
    </row>
    <row r="797" spans="1:16" x14ac:dyDescent="0.25">
      <c r="A797" s="1">
        <v>795</v>
      </c>
      <c r="B797">
        <v>99.803662300109863</v>
      </c>
      <c r="C797">
        <v>141.30000000000001</v>
      </c>
      <c r="D797">
        <v>64.06</v>
      </c>
      <c r="E797">
        <v>673.9190758133393</v>
      </c>
      <c r="F797">
        <v>139.46903221657311</v>
      </c>
      <c r="G797">
        <v>72.944042234292823</v>
      </c>
      <c r="H797">
        <v>1.830967783426956</v>
      </c>
      <c r="I797">
        <v>-8.8840422342928207</v>
      </c>
      <c r="J797">
        <v>11.76210676494005</v>
      </c>
      <c r="K797">
        <v>11.729180281832679</v>
      </c>
      <c r="L797">
        <v>3.2926483107370792E-2</v>
      </c>
      <c r="M797">
        <v>0.30791821629911043</v>
      </c>
      <c r="N797">
        <v>0.48670702899298079</v>
      </c>
      <c r="O797">
        <v>0.2455271412067519</v>
      </c>
      <c r="P797">
        <v>0.43042285613641168</v>
      </c>
    </row>
    <row r="798" spans="1:16" x14ac:dyDescent="0.25">
      <c r="A798" s="1">
        <v>796</v>
      </c>
      <c r="B798">
        <v>99.915283203125</v>
      </c>
      <c r="C798">
        <v>141.54</v>
      </c>
      <c r="D798">
        <v>64.06</v>
      </c>
      <c r="E798">
        <v>673.39399701071773</v>
      </c>
      <c r="F798">
        <v>139.7701043903443</v>
      </c>
      <c r="G798">
        <v>72.61444082904174</v>
      </c>
      <c r="H798">
        <v>1.7698956096556631</v>
      </c>
      <c r="I798">
        <v>-8.554440829041738</v>
      </c>
      <c r="J798">
        <v>11.752942411001881</v>
      </c>
      <c r="K798">
        <v>11.742403558809061</v>
      </c>
      <c r="L798">
        <v>1.0538852192814471E-2</v>
      </c>
      <c r="M798">
        <v>0.31401440643673828</v>
      </c>
      <c r="N798">
        <v>0.48212080700814292</v>
      </c>
      <c r="O798">
        <v>0.24427823871049259</v>
      </c>
      <c r="P798">
        <v>0.43366143005233831</v>
      </c>
    </row>
    <row r="799" spans="1:16" x14ac:dyDescent="0.25">
      <c r="A799" s="1">
        <v>797</v>
      </c>
      <c r="B799">
        <v>100.05487680435181</v>
      </c>
      <c r="C799">
        <v>141.54</v>
      </c>
      <c r="D799">
        <v>64.06</v>
      </c>
      <c r="E799">
        <v>672.83892051177361</v>
      </c>
      <c r="F799">
        <v>140.14955012976941</v>
      </c>
      <c r="G799">
        <v>72.21135630692163</v>
      </c>
      <c r="H799">
        <v>1.390449870230583</v>
      </c>
      <c r="I799">
        <v>-8.1513563069216275</v>
      </c>
      <c r="J799">
        <v>11.74325449849486</v>
      </c>
      <c r="K799">
        <v>11.75922244632212</v>
      </c>
      <c r="L799">
        <v>-1.5967947827261849E-2</v>
      </c>
      <c r="M799">
        <v>0.31867034167290642</v>
      </c>
      <c r="N799">
        <v>0.47905608579588382</v>
      </c>
      <c r="O799">
        <v>0.24248598152528561</v>
      </c>
      <c r="P799">
        <v>0.4377551615925756</v>
      </c>
    </row>
    <row r="800" spans="1:16" x14ac:dyDescent="0.25">
      <c r="A800" s="1">
        <v>798</v>
      </c>
      <c r="B800">
        <v>100.1809313297272</v>
      </c>
      <c r="C800">
        <v>141.54</v>
      </c>
      <c r="D800">
        <v>64.06</v>
      </c>
      <c r="E800">
        <v>672.83892051177361</v>
      </c>
      <c r="F800">
        <v>140.49492260343811</v>
      </c>
      <c r="G800">
        <v>71.856138531339155</v>
      </c>
      <c r="H800">
        <v>1.0450773965618509</v>
      </c>
      <c r="I800">
        <v>-7.7961385313391531</v>
      </c>
      <c r="J800">
        <v>11.74325449849486</v>
      </c>
      <c r="K800">
        <v>11.7746842576771</v>
      </c>
      <c r="L800">
        <v>-3.1429759182238122E-2</v>
      </c>
      <c r="M800">
        <v>0.31867034167290642</v>
      </c>
      <c r="N800">
        <v>0.47905608579588382</v>
      </c>
      <c r="O800">
        <v>0.24064303976659679</v>
      </c>
      <c r="P800">
        <v>0.44149042362352292</v>
      </c>
    </row>
    <row r="801" spans="1:16" x14ac:dyDescent="0.25">
      <c r="A801" s="1">
        <v>799</v>
      </c>
      <c r="B801">
        <v>100.3030760288239</v>
      </c>
      <c r="C801">
        <v>141.54</v>
      </c>
      <c r="D801">
        <v>64.06</v>
      </c>
      <c r="E801">
        <v>672.83892051177361</v>
      </c>
      <c r="F801">
        <v>140.83199437935929</v>
      </c>
      <c r="G801">
        <v>71.519940632842349</v>
      </c>
      <c r="H801">
        <v>0.70800562064070505</v>
      </c>
      <c r="I801">
        <v>-7.459940632842347</v>
      </c>
      <c r="J801">
        <v>11.74325449849486</v>
      </c>
      <c r="K801">
        <v>11.789919304480261</v>
      </c>
      <c r="L801">
        <v>-4.6664805985399127E-2</v>
      </c>
      <c r="M801">
        <v>0.31867034167290642</v>
      </c>
      <c r="N801">
        <v>0.47905608579588382</v>
      </c>
      <c r="O801">
        <v>0.2386498460776077</v>
      </c>
      <c r="P801">
        <v>0.44514166836873148</v>
      </c>
    </row>
    <row r="802" spans="1:16" x14ac:dyDescent="0.25">
      <c r="A802" s="1">
        <v>800</v>
      </c>
      <c r="B802">
        <v>100.42903470993041</v>
      </c>
      <c r="C802">
        <v>142.28</v>
      </c>
      <c r="D802">
        <v>63.57</v>
      </c>
      <c r="E802">
        <v>673.9190758133393</v>
      </c>
      <c r="F802">
        <v>141.18201833177059</v>
      </c>
      <c r="G802">
        <v>71.181552525768879</v>
      </c>
      <c r="H802">
        <v>1.097981668229437</v>
      </c>
      <c r="I802">
        <v>-7.6115525257688788</v>
      </c>
      <c r="J802">
        <v>11.76210676494005</v>
      </c>
      <c r="K802">
        <v>11.80589507075238</v>
      </c>
      <c r="L802">
        <v>-4.3788305812329398E-2</v>
      </c>
      <c r="M802">
        <v>0.31824547387846408</v>
      </c>
      <c r="N802">
        <v>0.48304673516738722</v>
      </c>
      <c r="O802">
        <v>0.2363765622707657</v>
      </c>
      <c r="P802">
        <v>0.44893636957461308</v>
      </c>
    </row>
    <row r="803" spans="1:16" x14ac:dyDescent="0.25">
      <c r="A803" s="1">
        <v>801</v>
      </c>
      <c r="B803">
        <v>100.55312609672551</v>
      </c>
      <c r="C803">
        <v>142.28</v>
      </c>
      <c r="D803">
        <v>63.57</v>
      </c>
      <c r="E803">
        <v>673.9190758133393</v>
      </c>
      <c r="F803">
        <v>141.52920449482539</v>
      </c>
      <c r="G803">
        <v>70.85648627534583</v>
      </c>
      <c r="H803">
        <v>0.75079550517463645</v>
      </c>
      <c r="I803">
        <v>-7.2864862753458297</v>
      </c>
      <c r="J803">
        <v>11.76210676494005</v>
      </c>
      <c r="K803">
        <v>11.82190127356173</v>
      </c>
      <c r="L803">
        <v>-5.979450862167468E-2</v>
      </c>
      <c r="M803">
        <v>0.31824547387846408</v>
      </c>
      <c r="N803">
        <v>0.48304673516738722</v>
      </c>
      <c r="O803">
        <v>0.2339167849133926</v>
      </c>
      <c r="P803">
        <v>0.45270041419302032</v>
      </c>
    </row>
    <row r="804" spans="1:16" x14ac:dyDescent="0.25">
      <c r="A804" s="1">
        <v>802</v>
      </c>
      <c r="B804">
        <v>100.6789562702179</v>
      </c>
      <c r="C804">
        <v>143.74</v>
      </c>
      <c r="D804">
        <v>61.86</v>
      </c>
      <c r="E804">
        <v>677.67542665602912</v>
      </c>
      <c r="F804">
        <v>141.88357795253691</v>
      </c>
      <c r="G804">
        <v>70.535339159767631</v>
      </c>
      <c r="H804">
        <v>1.8564220474630699</v>
      </c>
      <c r="I804">
        <v>-8.6753391597676313</v>
      </c>
      <c r="J804">
        <v>11.82766745500505</v>
      </c>
      <c r="K804">
        <v>11.83840665199396</v>
      </c>
      <c r="L804">
        <v>-1.0739196988909679E-2</v>
      </c>
      <c r="M804">
        <v>0.30822391731299092</v>
      </c>
      <c r="N804">
        <v>0.5056705813039104</v>
      </c>
      <c r="O804">
        <v>0.23119553266663989</v>
      </c>
      <c r="P804">
        <v>0.45653909538135712</v>
      </c>
    </row>
    <row r="805" spans="1:16" x14ac:dyDescent="0.25">
      <c r="A805" s="1">
        <v>803</v>
      </c>
      <c r="B805">
        <v>100.8043713569641</v>
      </c>
      <c r="C805">
        <v>144.96</v>
      </c>
      <c r="D805">
        <v>61.12</v>
      </c>
      <c r="E805">
        <v>680.38931175997334</v>
      </c>
      <c r="F805">
        <v>142.2390486016055</v>
      </c>
      <c r="G805">
        <v>70.223797394865784</v>
      </c>
      <c r="H805">
        <v>2.7209513983945328</v>
      </c>
      <c r="I805">
        <v>-9.1037973948657793</v>
      </c>
      <c r="J805">
        <v>11.87503368558971</v>
      </c>
      <c r="K805">
        <v>11.85513677607997</v>
      </c>
      <c r="L805">
        <v>1.989690950974321E-2</v>
      </c>
      <c r="M805">
        <v>0.29805228018243413</v>
      </c>
      <c r="N805">
        <v>0.51761997476725308</v>
      </c>
      <c r="O805">
        <v>0.22825211943733759</v>
      </c>
      <c r="P805">
        <v>0.46038265889401081</v>
      </c>
    </row>
    <row r="806" spans="1:16" x14ac:dyDescent="0.25">
      <c r="A806" s="1">
        <v>804</v>
      </c>
      <c r="B806">
        <v>100.92883896827701</v>
      </c>
      <c r="C806">
        <v>145.21</v>
      </c>
      <c r="D806">
        <v>61.12</v>
      </c>
      <c r="E806">
        <v>679.89909245378783</v>
      </c>
      <c r="F806">
        <v>142.59401011295569</v>
      </c>
      <c r="G806">
        <v>69.923097693639136</v>
      </c>
      <c r="H806">
        <v>2.615989887044293</v>
      </c>
      <c r="I806">
        <v>-8.8030976936391312</v>
      </c>
      <c r="J806">
        <v>11.86647774463993</v>
      </c>
      <c r="K806">
        <v>11.87201950473257</v>
      </c>
      <c r="L806">
        <v>-5.5417600926439547E-3</v>
      </c>
      <c r="M806">
        <v>0.30438232082124123</v>
      </c>
      <c r="N806">
        <v>0.51344060296345384</v>
      </c>
      <c r="O806">
        <v>0.22509935249625679</v>
      </c>
      <c r="P806">
        <v>0.46420981729557542</v>
      </c>
    </row>
    <row r="807" spans="1:16" x14ac:dyDescent="0.25">
      <c r="A807" s="1">
        <v>805</v>
      </c>
      <c r="B807">
        <v>101.0397984981537</v>
      </c>
      <c r="C807">
        <v>145.21</v>
      </c>
      <c r="D807">
        <v>61.12</v>
      </c>
      <c r="E807">
        <v>680.38931175997334</v>
      </c>
      <c r="F807">
        <v>142.9122275500111</v>
      </c>
      <c r="G807">
        <v>69.662203117098727</v>
      </c>
      <c r="H807">
        <v>2.2977724499888841</v>
      </c>
      <c r="I807">
        <v>-8.5422031170987225</v>
      </c>
      <c r="J807">
        <v>11.87503368558971</v>
      </c>
      <c r="K807">
        <v>11.887306826836291</v>
      </c>
      <c r="L807">
        <v>-1.227314124658108E-2</v>
      </c>
      <c r="M807">
        <v>0.29997826598524591</v>
      </c>
      <c r="N807">
        <v>0.51602605548216751</v>
      </c>
      <c r="O807">
        <v>0.2220916324307621</v>
      </c>
      <c r="P807">
        <v>0.46762817557000652</v>
      </c>
    </row>
    <row r="808" spans="1:16" x14ac:dyDescent="0.25">
      <c r="A808" s="1">
        <v>806</v>
      </c>
      <c r="B808">
        <v>101.1781277656555</v>
      </c>
      <c r="C808">
        <v>144.96</v>
      </c>
      <c r="D808">
        <v>61.12</v>
      </c>
      <c r="E808">
        <v>680.29008120537128</v>
      </c>
      <c r="F808">
        <v>143.31121837385911</v>
      </c>
      <c r="G808">
        <v>69.346476903360823</v>
      </c>
      <c r="H808">
        <v>1.6487816261409021</v>
      </c>
      <c r="I808">
        <v>-8.2264769033608189</v>
      </c>
      <c r="J808">
        <v>11.87330178569332</v>
      </c>
      <c r="K808">
        <v>11.906680608284409</v>
      </c>
      <c r="L808">
        <v>-3.3378822591089367E-2</v>
      </c>
      <c r="M808">
        <v>0.29894829871454093</v>
      </c>
      <c r="N808">
        <v>0.51710300201766535</v>
      </c>
      <c r="O808">
        <v>0.21807854611973049</v>
      </c>
      <c r="P808">
        <v>0.47189241308039842</v>
      </c>
    </row>
    <row r="809" spans="1:16" x14ac:dyDescent="0.25">
      <c r="A809" s="1">
        <v>807</v>
      </c>
      <c r="B809">
        <v>101.3021359443665</v>
      </c>
      <c r="C809">
        <v>145.44999999999999</v>
      </c>
      <c r="D809">
        <v>60.88</v>
      </c>
      <c r="E809">
        <v>680.86960044301475</v>
      </c>
      <c r="F809">
        <v>143.67098951790109</v>
      </c>
      <c r="G809">
        <v>69.072470852888586</v>
      </c>
      <c r="H809">
        <v>1.779010482098869</v>
      </c>
      <c r="I809">
        <v>-8.192470852888583</v>
      </c>
      <c r="J809">
        <v>11.883416304468851</v>
      </c>
      <c r="K809">
        <v>11.92434880572266</v>
      </c>
      <c r="L809">
        <v>-4.093250125381509E-2</v>
      </c>
      <c r="M809">
        <v>0.29901844542070488</v>
      </c>
      <c r="N809">
        <v>0.51886959758515905</v>
      </c>
      <c r="O809">
        <v>0.21422960525355211</v>
      </c>
      <c r="P809">
        <v>0.47571172634931552</v>
      </c>
    </row>
    <row r="810" spans="1:16" x14ac:dyDescent="0.25">
      <c r="A810" s="1">
        <v>808</v>
      </c>
      <c r="B810">
        <v>101.42931485176091</v>
      </c>
      <c r="C810">
        <v>145.44999999999999</v>
      </c>
      <c r="D810">
        <v>60.88</v>
      </c>
      <c r="E810">
        <v>680.76263288659845</v>
      </c>
      <c r="F810">
        <v>144.04194338842069</v>
      </c>
      <c r="G810">
        <v>68.800379658800125</v>
      </c>
      <c r="H810">
        <v>1.408056611579269</v>
      </c>
      <c r="I810">
        <v>-7.9203796588001234</v>
      </c>
      <c r="J810">
        <v>11.88154936841657</v>
      </c>
      <c r="K810">
        <v>11.94276549238127</v>
      </c>
      <c r="L810">
        <v>-6.1216123964694447E-2</v>
      </c>
      <c r="M810">
        <v>0.29998662010934107</v>
      </c>
      <c r="N810">
        <v>0.51831044534658355</v>
      </c>
      <c r="O810">
        <v>0.21003297950861821</v>
      </c>
      <c r="P810">
        <v>0.4796187655808421</v>
      </c>
    </row>
    <row r="811" spans="1:16" x14ac:dyDescent="0.25">
      <c r="A811" s="1">
        <v>809</v>
      </c>
      <c r="B811">
        <v>101.5534837245941</v>
      </c>
      <c r="C811">
        <v>147.16</v>
      </c>
      <c r="D811">
        <v>60.15</v>
      </c>
      <c r="E811">
        <v>685.45163294398878</v>
      </c>
      <c r="F811">
        <v>144.4059933064826</v>
      </c>
      <c r="G811">
        <v>68.543489321482241</v>
      </c>
      <c r="H811">
        <v>2.7540066935173679</v>
      </c>
      <c r="I811">
        <v>-8.3934893214822424</v>
      </c>
      <c r="J811">
        <v>11.963387858044239</v>
      </c>
      <c r="K811">
        <v>11.961037552212201</v>
      </c>
      <c r="L811">
        <v>2.350305832035104E-3</v>
      </c>
      <c r="M811">
        <v>0.27483640320210179</v>
      </c>
      <c r="N811">
        <v>0.53741395727588959</v>
      </c>
      <c r="O811">
        <v>0.20569021056801409</v>
      </c>
      <c r="P811">
        <v>0.48341709131924188</v>
      </c>
    </row>
    <row r="812" spans="1:16" x14ac:dyDescent="0.25">
      <c r="A812" s="1">
        <v>810</v>
      </c>
      <c r="B812">
        <v>101.67708563804629</v>
      </c>
      <c r="C812">
        <v>147.16</v>
      </c>
      <c r="D812">
        <v>59.17</v>
      </c>
      <c r="E812">
        <v>688.39249775375106</v>
      </c>
      <c r="F812">
        <v>144.77015997435601</v>
      </c>
      <c r="G812">
        <v>68.296412348040874</v>
      </c>
      <c r="H812">
        <v>2.3898400256440202</v>
      </c>
      <c r="I812">
        <v>-9.1264123480408728</v>
      </c>
      <c r="J812">
        <v>12.014715631830629</v>
      </c>
      <c r="K812">
        <v>11.97951277824202</v>
      </c>
      <c r="L812">
        <v>3.5202853588602423E-2</v>
      </c>
      <c r="M812">
        <v>0.25203845200197861</v>
      </c>
      <c r="N812">
        <v>0.55915299222345782</v>
      </c>
      <c r="O812">
        <v>0.20112491754451531</v>
      </c>
      <c r="P812">
        <v>0.48717535636167059</v>
      </c>
    </row>
    <row r="813" spans="1:16" x14ac:dyDescent="0.25">
      <c r="A813" s="1">
        <v>811</v>
      </c>
      <c r="B813">
        <v>101.79987812042241</v>
      </c>
      <c r="C813">
        <v>147.65</v>
      </c>
      <c r="D813">
        <v>59.17</v>
      </c>
      <c r="E813">
        <v>688.39249775375106</v>
      </c>
      <c r="F813">
        <v>145.13363900072491</v>
      </c>
      <c r="G813">
        <v>68.059530497653711</v>
      </c>
      <c r="H813">
        <v>2.5163609992751219</v>
      </c>
      <c r="I813">
        <v>-8.8895304976537091</v>
      </c>
      <c r="J813">
        <v>12.014715631830629</v>
      </c>
      <c r="K813">
        <v>11.998150375399261</v>
      </c>
      <c r="L813">
        <v>1.6565256431366748E-2</v>
      </c>
      <c r="M813">
        <v>0.25621157775383102</v>
      </c>
      <c r="N813">
        <v>0.55658491483770256</v>
      </c>
      <c r="O813">
        <v>0.19634909328343711</v>
      </c>
      <c r="P813">
        <v>0.4908795969644596</v>
      </c>
    </row>
    <row r="814" spans="1:16" x14ac:dyDescent="0.25">
      <c r="A814" s="1">
        <v>812</v>
      </c>
      <c r="B814">
        <v>101.92466950416561</v>
      </c>
      <c r="C814">
        <v>147.65</v>
      </c>
      <c r="D814">
        <v>59.17</v>
      </c>
      <c r="E814">
        <v>688.39249775375106</v>
      </c>
      <c r="F814">
        <v>145.5047060745124</v>
      </c>
      <c r="G814">
        <v>67.82759174687672</v>
      </c>
      <c r="H814">
        <v>2.145293925487636</v>
      </c>
      <c r="I814">
        <v>-8.6575917468767187</v>
      </c>
      <c r="J814">
        <v>12.014715631830629</v>
      </c>
      <c r="K814">
        <v>12.01738034468196</v>
      </c>
      <c r="L814">
        <v>-2.6647128513364038E-3</v>
      </c>
      <c r="M814">
        <v>0.25621157775383102</v>
      </c>
      <c r="N814">
        <v>0.55658491483770256</v>
      </c>
      <c r="O814">
        <v>0.19124948408037001</v>
      </c>
      <c r="P814">
        <v>0.4946066253146929</v>
      </c>
    </row>
    <row r="815" spans="1:16" x14ac:dyDescent="0.25">
      <c r="A815" s="1">
        <v>813</v>
      </c>
      <c r="B815">
        <v>102.0475804805756</v>
      </c>
      <c r="C815">
        <v>147.9</v>
      </c>
      <c r="D815">
        <v>59.17</v>
      </c>
      <c r="E815">
        <v>687.99461679191643</v>
      </c>
      <c r="F815">
        <v>145.87176714755341</v>
      </c>
      <c r="G815">
        <v>67.60785704474668</v>
      </c>
      <c r="H815">
        <v>2.0282328524466209</v>
      </c>
      <c r="I815">
        <v>-8.4378570447466785</v>
      </c>
      <c r="J815">
        <v>12.00777129901561</v>
      </c>
      <c r="K815">
        <v>12.03660428396695</v>
      </c>
      <c r="L815">
        <v>-2.8832984951343121E-2</v>
      </c>
      <c r="M815">
        <v>0.26219047561957409</v>
      </c>
      <c r="N815">
        <v>0.55346729306652021</v>
      </c>
      <c r="O815">
        <v>0.1859842955512204</v>
      </c>
      <c r="P815">
        <v>0.49823284682318458</v>
      </c>
    </row>
    <row r="816" spans="1:16" x14ac:dyDescent="0.25">
      <c r="A816" s="1">
        <v>814</v>
      </c>
      <c r="B816">
        <v>102.17307686805729</v>
      </c>
      <c r="C816">
        <v>147.65</v>
      </c>
      <c r="D816">
        <v>59.17</v>
      </c>
      <c r="E816">
        <v>688.39249775375106</v>
      </c>
      <c r="F816">
        <v>146.2481091292702</v>
      </c>
      <c r="G816">
        <v>67.392455877769549</v>
      </c>
      <c r="H816">
        <v>1.401890870729773</v>
      </c>
      <c r="I816">
        <v>-8.2224558777695478</v>
      </c>
      <c r="J816">
        <v>12.014715631830629</v>
      </c>
      <c r="K816">
        <v>12.056521358795051</v>
      </c>
      <c r="L816">
        <v>-4.1805726964419421E-2</v>
      </c>
      <c r="M816">
        <v>0.25621157775383102</v>
      </c>
      <c r="N816">
        <v>0.55658491483770256</v>
      </c>
      <c r="O816">
        <v>0.18036075988231109</v>
      </c>
      <c r="P816">
        <v>0.50188138592025311</v>
      </c>
    </row>
    <row r="817" spans="1:16" x14ac:dyDescent="0.25">
      <c r="A817" s="1">
        <v>815</v>
      </c>
      <c r="B817">
        <v>102.296507358551</v>
      </c>
      <c r="C817">
        <v>147.9</v>
      </c>
      <c r="D817">
        <v>59.17</v>
      </c>
      <c r="E817">
        <v>687.99461679191643</v>
      </c>
      <c r="F817">
        <v>146.61973059797359</v>
      </c>
      <c r="G817">
        <v>67.189463053003038</v>
      </c>
      <c r="H817">
        <v>1.280269402026363</v>
      </c>
      <c r="I817">
        <v>-8.0194630530030366</v>
      </c>
      <c r="J817">
        <v>12.00777129901561</v>
      </c>
      <c r="K817">
        <v>12.07639269492357</v>
      </c>
      <c r="L817">
        <v>-6.8621395907959126E-2</v>
      </c>
      <c r="M817">
        <v>0.26219047561957409</v>
      </c>
      <c r="N817">
        <v>0.55346729306652021</v>
      </c>
      <c r="O817">
        <v>0.17458702832284179</v>
      </c>
      <c r="P817">
        <v>0.50540829269954246</v>
      </c>
    </row>
    <row r="818" spans="1:16" x14ac:dyDescent="0.25">
      <c r="A818" s="1">
        <v>816</v>
      </c>
      <c r="B818">
        <v>102.4239635467529</v>
      </c>
      <c r="C818">
        <v>148.63</v>
      </c>
      <c r="D818">
        <v>58.680000000000007</v>
      </c>
      <c r="E818">
        <v>689.68878677331838</v>
      </c>
      <c r="F818">
        <v>147.0049411518248</v>
      </c>
      <c r="G818">
        <v>66.989109317120295</v>
      </c>
      <c r="H818">
        <v>1.6250588481752291</v>
      </c>
      <c r="I818">
        <v>-8.3091093171202886</v>
      </c>
      <c r="J818">
        <v>12.03734014327952</v>
      </c>
      <c r="K818">
        <v>12.097202336436441</v>
      </c>
      <c r="L818">
        <v>-5.9862193156911658E-2</v>
      </c>
      <c r="M818">
        <v>0.25448794156607951</v>
      </c>
      <c r="N818">
        <v>0.56152276676681567</v>
      </c>
      <c r="O818">
        <v>0.16837437519879889</v>
      </c>
      <c r="P818">
        <v>0.50897703236414793</v>
      </c>
    </row>
    <row r="819" spans="1:16" x14ac:dyDescent="0.25">
      <c r="A819" s="1">
        <v>817</v>
      </c>
      <c r="B819">
        <v>102.54811763763431</v>
      </c>
      <c r="C819">
        <v>149.37</v>
      </c>
      <c r="D819">
        <v>58.680000000000007</v>
      </c>
      <c r="E819">
        <v>691.38954033403479</v>
      </c>
      <c r="F819">
        <v>147.3815417605492</v>
      </c>
      <c r="G819">
        <v>66.803025780359619</v>
      </c>
      <c r="H819">
        <v>1.9884582394508361</v>
      </c>
      <c r="I819">
        <v>-8.1230257803596118</v>
      </c>
      <c r="J819">
        <v>12.067023892679041</v>
      </c>
      <c r="K819">
        <v>12.117752164849531</v>
      </c>
      <c r="L819">
        <v>-5.072827217049003E-2</v>
      </c>
      <c r="M819">
        <v>0.2442066057782479</v>
      </c>
      <c r="N819">
        <v>0.56528494026841669</v>
      </c>
      <c r="O819">
        <v>0.1620806027459287</v>
      </c>
      <c r="P819">
        <v>0.51237269191541657</v>
      </c>
    </row>
    <row r="820" spans="1:16" x14ac:dyDescent="0.25">
      <c r="A820" s="1">
        <v>818</v>
      </c>
      <c r="B820">
        <v>102.6721014976501</v>
      </c>
      <c r="C820">
        <v>150.1</v>
      </c>
      <c r="D820">
        <v>57.95</v>
      </c>
      <c r="E820">
        <v>695.8067910127113</v>
      </c>
      <c r="F820">
        <v>147.75891116011911</v>
      </c>
      <c r="G820">
        <v>66.626170967315801</v>
      </c>
      <c r="H820">
        <v>2.3410888398808818</v>
      </c>
      <c r="I820">
        <v>-8.6761709673157981</v>
      </c>
      <c r="J820">
        <v>12.1441194609079</v>
      </c>
      <c r="K820">
        <v>12.13854391555795</v>
      </c>
      <c r="L820">
        <v>5.5755453499521934E-3</v>
      </c>
      <c r="M820">
        <v>0.20959389264473771</v>
      </c>
      <c r="N820">
        <v>0.58608160708729473</v>
      </c>
      <c r="O820">
        <v>0.1555605428445164</v>
      </c>
      <c r="P820">
        <v>0.51567510782433967</v>
      </c>
    </row>
    <row r="821" spans="1:16" x14ac:dyDescent="0.25">
      <c r="A821" s="1">
        <v>819</v>
      </c>
      <c r="B821">
        <v>102.7999956607819</v>
      </c>
      <c r="C821">
        <v>151.81</v>
      </c>
      <c r="D821">
        <v>57.7</v>
      </c>
      <c r="E821">
        <v>698.7494944928668</v>
      </c>
      <c r="F821">
        <v>148.14946062479899</v>
      </c>
      <c r="G821">
        <v>66.453166048950038</v>
      </c>
      <c r="H821">
        <v>3.6605393752009552</v>
      </c>
      <c r="I821">
        <v>-8.7531660489500354</v>
      </c>
      <c r="J821">
        <v>12.195479325546509</v>
      </c>
      <c r="K821">
        <v>12.160268057661909</v>
      </c>
      <c r="L821">
        <v>3.5211267884603707E-2</v>
      </c>
      <c r="M821">
        <v>0.1960730716773651</v>
      </c>
      <c r="N821">
        <v>0.59220094610107032</v>
      </c>
      <c r="O821">
        <v>0.14859339384980541</v>
      </c>
      <c r="P821">
        <v>0.51897912761058718</v>
      </c>
    </row>
    <row r="822" spans="1:16" x14ac:dyDescent="0.25">
      <c r="A822" s="1">
        <v>820</v>
      </c>
      <c r="B822">
        <v>102.9243984222412</v>
      </c>
      <c r="C822">
        <v>151.81</v>
      </c>
      <c r="D822">
        <v>57.7</v>
      </c>
      <c r="E822">
        <v>698.7494944928668</v>
      </c>
      <c r="F822">
        <v>148.53052796350491</v>
      </c>
      <c r="G822">
        <v>66.294098782802394</v>
      </c>
      <c r="H822">
        <v>3.2794720364951222</v>
      </c>
      <c r="I822">
        <v>-8.5940987828023907</v>
      </c>
      <c r="J822">
        <v>12.195479325546509</v>
      </c>
      <c r="K822">
        <v>12.18166172815231</v>
      </c>
      <c r="L822">
        <v>1.381759739420119E-2</v>
      </c>
      <c r="M822">
        <v>0.1960730716773651</v>
      </c>
      <c r="N822">
        <v>0.59220094610107032</v>
      </c>
      <c r="O822">
        <v>0.14158647388474499</v>
      </c>
      <c r="P822">
        <v>0.52208338396382847</v>
      </c>
    </row>
    <row r="823" spans="1:16" x14ac:dyDescent="0.25">
      <c r="A823" s="1">
        <v>821</v>
      </c>
      <c r="B823">
        <v>103.051837682724</v>
      </c>
      <c r="C823">
        <v>151.81</v>
      </c>
      <c r="D823">
        <v>57.7</v>
      </c>
      <c r="E823">
        <v>698.06151953229357</v>
      </c>
      <c r="F823">
        <v>148.92203455054491</v>
      </c>
      <c r="G823">
        <v>66.140600053002501</v>
      </c>
      <c r="H823">
        <v>2.8879654494550948</v>
      </c>
      <c r="I823">
        <v>-8.4406000530024983</v>
      </c>
      <c r="J823">
        <v>12.183471897313231</v>
      </c>
      <c r="K823">
        <v>12.203837907389589</v>
      </c>
      <c r="L823">
        <v>-2.0366010076365629E-2</v>
      </c>
      <c r="M823">
        <v>0.20316957659332799</v>
      </c>
      <c r="N823">
        <v>0.5898039785783814</v>
      </c>
      <c r="O823">
        <v>0.13417976075517499</v>
      </c>
      <c r="P823">
        <v>0.52514136617602736</v>
      </c>
    </row>
    <row r="824" spans="1:16" x14ac:dyDescent="0.25">
      <c r="A824" s="1">
        <v>822</v>
      </c>
      <c r="B824">
        <v>103.1781508922577</v>
      </c>
      <c r="C824">
        <v>151.81</v>
      </c>
      <c r="D824">
        <v>57.7</v>
      </c>
      <c r="E824">
        <v>698.7494944928668</v>
      </c>
      <c r="F824">
        <v>149.31115016002661</v>
      </c>
      <c r="G824">
        <v>65.997923011320324</v>
      </c>
      <c r="H824">
        <v>2.4988498399734449</v>
      </c>
      <c r="I824">
        <v>-8.2979230113203215</v>
      </c>
      <c r="J824">
        <v>12.195479325546509</v>
      </c>
      <c r="K824">
        <v>12.22606895988153</v>
      </c>
      <c r="L824">
        <v>-3.0589634335017379E-2</v>
      </c>
      <c r="M824">
        <v>0.1960730716773651</v>
      </c>
      <c r="N824">
        <v>0.59220094610107032</v>
      </c>
      <c r="O824">
        <v>0.12661735050640319</v>
      </c>
      <c r="P824">
        <v>0.52804050953505832</v>
      </c>
    </row>
    <row r="825" spans="1:16" x14ac:dyDescent="0.25">
      <c r="A825" s="1">
        <v>823</v>
      </c>
      <c r="B825">
        <v>103.298775434494</v>
      </c>
      <c r="C825">
        <v>151.81</v>
      </c>
      <c r="D825">
        <v>57.7</v>
      </c>
      <c r="E825">
        <v>698.7494944928668</v>
      </c>
      <c r="F825">
        <v>149.6836715489618</v>
      </c>
      <c r="G825">
        <v>65.870490983844405</v>
      </c>
      <c r="H825">
        <v>2.126328451038177</v>
      </c>
      <c r="I825">
        <v>-8.1704909838444024</v>
      </c>
      <c r="J825">
        <v>12.195479325546509</v>
      </c>
      <c r="K825">
        <v>12.247522553633409</v>
      </c>
      <c r="L825">
        <v>-5.2043228086901649E-2</v>
      </c>
      <c r="M825">
        <v>0.1960730716773651</v>
      </c>
      <c r="N825">
        <v>0.59220094610107032</v>
      </c>
      <c r="O825">
        <v>0.11919763313132579</v>
      </c>
      <c r="P825">
        <v>0.53067752327456708</v>
      </c>
    </row>
    <row r="826" spans="1:16" x14ac:dyDescent="0.25">
      <c r="A826" s="1">
        <v>824</v>
      </c>
      <c r="B826">
        <v>103.4270308017731</v>
      </c>
      <c r="C826">
        <v>151.81</v>
      </c>
      <c r="D826">
        <v>57.7</v>
      </c>
      <c r="E826">
        <v>698.7494944928668</v>
      </c>
      <c r="F826">
        <v>150.08068808551471</v>
      </c>
      <c r="G826">
        <v>65.744471657809541</v>
      </c>
      <c r="H826">
        <v>1.729311914485294</v>
      </c>
      <c r="I826">
        <v>-8.0444716578095381</v>
      </c>
      <c r="J826">
        <v>12.195479325546509</v>
      </c>
      <c r="K826">
        <v>12.27056204796966</v>
      </c>
      <c r="L826">
        <v>-7.5082722423147175E-2</v>
      </c>
      <c r="M826">
        <v>0.1960730716773651</v>
      </c>
      <c r="N826">
        <v>0.59220094610107032</v>
      </c>
      <c r="O826">
        <v>0.11110562962880161</v>
      </c>
      <c r="P826">
        <v>0.53333079566532682</v>
      </c>
    </row>
    <row r="827" spans="1:16" x14ac:dyDescent="0.25">
      <c r="A827" s="1">
        <v>825</v>
      </c>
      <c r="B827">
        <v>103.5490219593048</v>
      </c>
      <c r="C827">
        <v>152.30000000000001</v>
      </c>
      <c r="D827">
        <v>57.7</v>
      </c>
      <c r="E827">
        <v>699.01510216411782</v>
      </c>
      <c r="F827">
        <v>150.45913816467271</v>
      </c>
      <c r="G827">
        <v>65.63368857951528</v>
      </c>
      <c r="H827">
        <v>1.8408618353273309</v>
      </c>
      <c r="I827">
        <v>-7.9336885795152767</v>
      </c>
      <c r="J827">
        <v>12.2001150539284</v>
      </c>
      <c r="K827">
        <v>12.29268363495974</v>
      </c>
      <c r="L827">
        <v>-9.2568581031347463E-2</v>
      </c>
      <c r="M827">
        <v>0.19790069875977129</v>
      </c>
      <c r="N827">
        <v>0.59134872404562966</v>
      </c>
      <c r="O827">
        <v>0.1032243567877156</v>
      </c>
      <c r="P827">
        <v>0.53570164880596405</v>
      </c>
    </row>
    <row r="828" spans="1:16" x14ac:dyDescent="0.25">
      <c r="A828" s="1">
        <v>826</v>
      </c>
      <c r="B828">
        <v>103.6727933883667</v>
      </c>
      <c r="C828">
        <v>153.77000000000001</v>
      </c>
      <c r="D828">
        <v>56.970000000000013</v>
      </c>
      <c r="E828">
        <v>705.9637565320736</v>
      </c>
      <c r="F828">
        <v>150.8438681761622</v>
      </c>
      <c r="G828">
        <v>65.530356374753495</v>
      </c>
      <c r="H828">
        <v>2.9261318238378071</v>
      </c>
      <c r="I828">
        <v>-8.5603563747534892</v>
      </c>
      <c r="J828">
        <v>12.321391951232309</v>
      </c>
      <c r="K828">
        <v>12.315322355008471</v>
      </c>
      <c r="L828">
        <v>6.0695962238401791E-3</v>
      </c>
      <c r="M828">
        <v>0.14093745170861299</v>
      </c>
      <c r="N828">
        <v>0.61446400602954954</v>
      </c>
      <c r="O828">
        <v>9.505473670614692E-2</v>
      </c>
      <c r="P828">
        <v>0.53794623139266662</v>
      </c>
    </row>
    <row r="829" spans="1:16" x14ac:dyDescent="0.25">
      <c r="A829" s="1">
        <v>827</v>
      </c>
      <c r="B829">
        <v>103.7937006950378</v>
      </c>
      <c r="C829">
        <v>154.74</v>
      </c>
      <c r="D829">
        <v>56.72</v>
      </c>
      <c r="E829">
        <v>708.1113419603721</v>
      </c>
      <c r="F829">
        <v>151.2203700112706</v>
      </c>
      <c r="G829">
        <v>65.438250563914067</v>
      </c>
      <c r="H829">
        <v>3.519629988729378</v>
      </c>
      <c r="I829">
        <v>-8.7182505639140686</v>
      </c>
      <c r="J829">
        <v>12.35887438792397</v>
      </c>
      <c r="K829">
        <v>12.3376135713007</v>
      </c>
      <c r="L829">
        <v>2.126081662327373E-2</v>
      </c>
      <c r="M829">
        <v>0.1278192029673744</v>
      </c>
      <c r="N829">
        <v>0.6197619311903444</v>
      </c>
      <c r="O829">
        <v>8.6916440271671697E-2</v>
      </c>
      <c r="P829">
        <v>0.53997457611288835</v>
      </c>
    </row>
    <row r="830" spans="1:16" x14ac:dyDescent="0.25">
      <c r="A830" s="1">
        <v>828</v>
      </c>
      <c r="B830">
        <v>103.9206297397614</v>
      </c>
      <c r="C830">
        <v>156.69999999999999</v>
      </c>
      <c r="D830">
        <v>56.970000000000013</v>
      </c>
      <c r="E830">
        <v>710.53767779197437</v>
      </c>
      <c r="F830">
        <v>151.61627420767149</v>
      </c>
      <c r="G830">
        <v>65.350968705535223</v>
      </c>
      <c r="H830">
        <v>5.0837257923285222</v>
      </c>
      <c r="I830">
        <v>-8.3809687055352171</v>
      </c>
      <c r="J830">
        <v>12.401221936944539</v>
      </c>
      <c r="K830">
        <v>12.361188077344609</v>
      </c>
      <c r="L830">
        <v>4.0033859599930111E-2</v>
      </c>
      <c r="M830">
        <v>0.1203893784037139</v>
      </c>
      <c r="N830">
        <v>0.61892930740720897</v>
      </c>
      <c r="O830">
        <v>7.8217663851750552E-2</v>
      </c>
      <c r="P830">
        <v>0.54192122972594503</v>
      </c>
    </row>
    <row r="831" spans="1:16" x14ac:dyDescent="0.25">
      <c r="A831" s="1">
        <v>829</v>
      </c>
      <c r="B831">
        <v>104.0458009243011</v>
      </c>
      <c r="C831">
        <v>156.69999999999999</v>
      </c>
      <c r="D831">
        <v>56.970000000000013</v>
      </c>
      <c r="E831">
        <v>710.53767779197437</v>
      </c>
      <c r="F831">
        <v>152.00728123667199</v>
      </c>
      <c r="G831">
        <v>65.274350985311742</v>
      </c>
      <c r="H831">
        <v>4.6927187633280312</v>
      </c>
      <c r="I831">
        <v>-8.3043509853117357</v>
      </c>
      <c r="J831">
        <v>12.401221936944539</v>
      </c>
      <c r="K831">
        <v>12.384594330556761</v>
      </c>
      <c r="L831">
        <v>1.6627606387789481E-2</v>
      </c>
      <c r="M831">
        <v>0.1203893784037139</v>
      </c>
      <c r="N831">
        <v>0.61892930740720897</v>
      </c>
      <c r="O831">
        <v>6.9497207202399422E-2</v>
      </c>
      <c r="P831">
        <v>0.54365010876352193</v>
      </c>
    </row>
    <row r="832" spans="1:16" x14ac:dyDescent="0.25">
      <c r="A832" s="1">
        <v>830</v>
      </c>
      <c r="B832">
        <v>104.17127156257629</v>
      </c>
      <c r="C832">
        <v>156.69999999999999</v>
      </c>
      <c r="D832">
        <v>56.72</v>
      </c>
      <c r="E832">
        <v>711.1420412363716</v>
      </c>
      <c r="F832">
        <v>152.39973967799091</v>
      </c>
      <c r="G832">
        <v>65.206986405100054</v>
      </c>
      <c r="H832">
        <v>4.3002603220090521</v>
      </c>
      <c r="I832">
        <v>-8.4869864051000548</v>
      </c>
      <c r="J832">
        <v>12.41177006892797</v>
      </c>
      <c r="K832">
        <v>12.40819795849092</v>
      </c>
      <c r="L832">
        <v>3.5721104370516339E-3</v>
      </c>
      <c r="M832">
        <v>0.11423921761273879</v>
      </c>
      <c r="N832">
        <v>0.62263491803723103</v>
      </c>
      <c r="O832">
        <v>6.0628626673230282E-2</v>
      </c>
      <c r="P832">
        <v>0.54518596724698309</v>
      </c>
    </row>
    <row r="833" spans="1:16" x14ac:dyDescent="0.25">
      <c r="A833" s="1">
        <v>831</v>
      </c>
      <c r="B833">
        <v>104.2934942245483</v>
      </c>
      <c r="C833">
        <v>156.69999999999999</v>
      </c>
      <c r="D833">
        <v>56.72</v>
      </c>
      <c r="E833">
        <v>711.1420412363716</v>
      </c>
      <c r="F833">
        <v>152.7824709893296</v>
      </c>
      <c r="G833">
        <v>65.150460759681891</v>
      </c>
      <c r="H833">
        <v>3.9175290106703931</v>
      </c>
      <c r="I833">
        <v>-8.4304607596818926</v>
      </c>
      <c r="J833">
        <v>12.41177006892797</v>
      </c>
      <c r="K833">
        <v>12.431310470423851</v>
      </c>
      <c r="L833">
        <v>-1.9540401495879319E-2</v>
      </c>
      <c r="M833">
        <v>0.11423921761273879</v>
      </c>
      <c r="N833">
        <v>0.62263491803723103</v>
      </c>
      <c r="O833">
        <v>5.1881508892013997E-2</v>
      </c>
      <c r="P833">
        <v>0.54648627431429975</v>
      </c>
    </row>
    <row r="834" spans="1:16" x14ac:dyDescent="0.25">
      <c r="A834" s="1">
        <v>832</v>
      </c>
      <c r="B834">
        <v>104.4156897068024</v>
      </c>
      <c r="C834">
        <v>156.69999999999999</v>
      </c>
      <c r="D834">
        <v>56.72</v>
      </c>
      <c r="E834">
        <v>711.25383773744477</v>
      </c>
      <c r="F834">
        <v>153.16548033830699</v>
      </c>
      <c r="G834">
        <v>65.102929887198528</v>
      </c>
      <c r="H834">
        <v>3.5345196616930248</v>
      </c>
      <c r="I834">
        <v>-8.3829298871985287</v>
      </c>
      <c r="J834">
        <v>12.413721285963909</v>
      </c>
      <c r="K834">
        <v>12.45451966661185</v>
      </c>
      <c r="L834">
        <v>-4.0798380647947503E-2</v>
      </c>
      <c r="M834">
        <v>0.1130241050559545</v>
      </c>
      <c r="N834">
        <v>0.62285663814099357</v>
      </c>
      <c r="O834">
        <v>4.3044380564524358E-2</v>
      </c>
      <c r="P834">
        <v>0.54758794566509061</v>
      </c>
    </row>
    <row r="835" spans="1:16" x14ac:dyDescent="0.25">
      <c r="A835" s="1">
        <v>833</v>
      </c>
      <c r="B835">
        <v>104.54212427139279</v>
      </c>
      <c r="C835">
        <v>156.69999999999999</v>
      </c>
      <c r="D835">
        <v>56.72</v>
      </c>
      <c r="E835">
        <v>711.25383773744477</v>
      </c>
      <c r="F835">
        <v>153.56209209808929</v>
      </c>
      <c r="G835">
        <v>65.063212354576606</v>
      </c>
      <c r="H835">
        <v>3.1379079019106939</v>
      </c>
      <c r="I835">
        <v>-8.3432123545766075</v>
      </c>
      <c r="J835">
        <v>12.413721285963909</v>
      </c>
      <c r="K835">
        <v>12.478623258005589</v>
      </c>
      <c r="L835">
        <v>-6.4901972041685241E-2</v>
      </c>
      <c r="M835">
        <v>0.1130241050559545</v>
      </c>
      <c r="N835">
        <v>0.62285663814099357</v>
      </c>
      <c r="O835">
        <v>3.3819984073740969E-2</v>
      </c>
      <c r="P835">
        <v>0.54851438474348513</v>
      </c>
    </row>
    <row r="836" spans="1:16" x14ac:dyDescent="0.25">
      <c r="A836" s="1">
        <v>834</v>
      </c>
      <c r="B836">
        <v>104.6665377616882</v>
      </c>
      <c r="C836">
        <v>156.94</v>
      </c>
      <c r="D836">
        <v>56.72</v>
      </c>
      <c r="E836">
        <v>711.1420412363716</v>
      </c>
      <c r="F836">
        <v>153.952610378782</v>
      </c>
      <c r="G836">
        <v>65.033530429718354</v>
      </c>
      <c r="H836">
        <v>2.987389621217972</v>
      </c>
      <c r="I836">
        <v>-8.3135304297183552</v>
      </c>
      <c r="J836">
        <v>12.41177006892797</v>
      </c>
      <c r="K836">
        <v>12.50241178121891</v>
      </c>
      <c r="L836">
        <v>-9.064171229093887E-2</v>
      </c>
      <c r="M836">
        <v>0.1166105931002183</v>
      </c>
      <c r="N836">
        <v>0.62226535302619523</v>
      </c>
      <c r="O836">
        <v>2.4679467991686611E-2</v>
      </c>
      <c r="P836">
        <v>0.54921025487838504</v>
      </c>
    </row>
    <row r="837" spans="1:16" x14ac:dyDescent="0.25">
      <c r="A837" s="1">
        <v>835</v>
      </c>
      <c r="B837">
        <v>104.7947177886963</v>
      </c>
      <c r="C837">
        <v>157.19</v>
      </c>
      <c r="D837">
        <v>56.72</v>
      </c>
      <c r="E837">
        <v>714.14398641457103</v>
      </c>
      <c r="F837">
        <v>154.3551365836978</v>
      </c>
      <c r="G837">
        <v>65.012707960007276</v>
      </c>
      <c r="H837">
        <v>2.834863416302198</v>
      </c>
      <c r="I837">
        <v>-8.2927079600072773</v>
      </c>
      <c r="J837">
        <v>12.46416389625192</v>
      </c>
      <c r="K837">
        <v>12.52697358264354</v>
      </c>
      <c r="L837">
        <v>-6.2809686391620545E-2</v>
      </c>
      <c r="M837">
        <v>8.6349579593077597E-2</v>
      </c>
      <c r="N837">
        <v>0.62726326219865514</v>
      </c>
      <c r="O837">
        <v>1.5214127011214929E-2</v>
      </c>
      <c r="P837">
        <v>0.54970023086314956</v>
      </c>
    </row>
    <row r="838" spans="1:16" x14ac:dyDescent="0.25">
      <c r="A838" s="1">
        <v>836</v>
      </c>
      <c r="B838">
        <v>104.9170553684235</v>
      </c>
      <c r="C838">
        <v>158.41</v>
      </c>
      <c r="D838">
        <v>56.48</v>
      </c>
      <c r="E838">
        <v>716.37851529588261</v>
      </c>
      <c r="F838">
        <v>154.73942503135149</v>
      </c>
      <c r="G838">
        <v>65.002074740402094</v>
      </c>
      <c r="H838">
        <v>3.6705749686485092</v>
      </c>
      <c r="I838">
        <v>-8.5220747404020898</v>
      </c>
      <c r="J838">
        <v>12.50316378246171</v>
      </c>
      <c r="K838">
        <v>12.55044733370346</v>
      </c>
      <c r="L838">
        <v>-4.7283551241749322E-2</v>
      </c>
      <c r="M838">
        <v>7.4154157897035694E-2</v>
      </c>
      <c r="N838">
        <v>0.63177765936014341</v>
      </c>
      <c r="O838">
        <v>6.1516845726564112E-3</v>
      </c>
      <c r="P838">
        <v>0.54995102054126499</v>
      </c>
    </row>
    <row r="839" spans="1:16" x14ac:dyDescent="0.25">
      <c r="A839" s="1">
        <v>837</v>
      </c>
      <c r="B839">
        <v>105.04190897941589</v>
      </c>
      <c r="C839">
        <v>159.88</v>
      </c>
      <c r="D839">
        <v>56.72</v>
      </c>
      <c r="E839">
        <v>720</v>
      </c>
      <c r="F839">
        <v>155.13166051920649</v>
      </c>
      <c r="G839">
        <v>65.000529667593469</v>
      </c>
      <c r="H839">
        <v>4.7483394807935042</v>
      </c>
      <c r="I839">
        <v>-8.2805296675934699</v>
      </c>
      <c r="J839">
        <v>12.566370614359171</v>
      </c>
      <c r="K839">
        <v>12.574416438842119</v>
      </c>
      <c r="L839">
        <v>-8.0458244829486603E-3</v>
      </c>
      <c r="M839">
        <v>4.8800000000000267E-2</v>
      </c>
      <c r="N839">
        <v>0.63280000000000003</v>
      </c>
      <c r="O839">
        <v>-3.108550528753932E-3</v>
      </c>
      <c r="P839">
        <v>0.5499874944463452</v>
      </c>
    </row>
    <row r="840" spans="1:16" x14ac:dyDescent="0.25">
      <c r="A840" s="1">
        <v>838</v>
      </c>
      <c r="B840">
        <v>105.1663572788239</v>
      </c>
      <c r="C840">
        <v>160.86000000000001</v>
      </c>
      <c r="D840">
        <v>57.21</v>
      </c>
      <c r="E840">
        <v>720</v>
      </c>
      <c r="F840">
        <v>155.52260037030561</v>
      </c>
      <c r="G840">
        <v>65.008345696013976</v>
      </c>
      <c r="H840">
        <v>5.3373996296944028</v>
      </c>
      <c r="I840">
        <v>-7.7983456960139748</v>
      </c>
      <c r="J840">
        <v>12.566370614359171</v>
      </c>
      <c r="K840">
        <v>12.59830129419802</v>
      </c>
      <c r="L840">
        <v>-3.1930679838843901E-2</v>
      </c>
      <c r="M840">
        <v>5.8600000000000443E-2</v>
      </c>
      <c r="N840">
        <v>0.62790000000000001</v>
      </c>
      <c r="O840">
        <v>-1.2332885628284719E-2</v>
      </c>
      <c r="P840">
        <v>0.54980306961283365</v>
      </c>
    </row>
    <row r="841" spans="1:16" x14ac:dyDescent="0.25">
      <c r="A841" s="1">
        <v>839</v>
      </c>
      <c r="B841">
        <v>105.2932329177856</v>
      </c>
      <c r="C841">
        <v>160.86000000000001</v>
      </c>
      <c r="D841">
        <v>57.21</v>
      </c>
      <c r="E841">
        <v>721.46880071438591</v>
      </c>
      <c r="F841">
        <v>155.9210736119816</v>
      </c>
      <c r="G841">
        <v>65.025928730102763</v>
      </c>
      <c r="H841">
        <v>4.938926388018416</v>
      </c>
      <c r="I841">
        <v>-7.8159287301027618</v>
      </c>
      <c r="J841">
        <v>12.592006022880851</v>
      </c>
      <c r="K841">
        <v>12.62262557748172</v>
      </c>
      <c r="L841">
        <v>-3.061955460087162E-2</v>
      </c>
      <c r="M841">
        <v>4.2486035813652998E-2</v>
      </c>
      <c r="N841">
        <v>0.62919576187450665</v>
      </c>
      <c r="O841">
        <v>-2.1713169058757319E-2</v>
      </c>
      <c r="P841">
        <v>0.54938895797792375</v>
      </c>
    </row>
    <row r="842" spans="1:16" x14ac:dyDescent="0.25">
      <c r="A842" s="1">
        <v>840</v>
      </c>
      <c r="B842">
        <v>105.41638207435609</v>
      </c>
      <c r="C842">
        <v>160.86000000000001</v>
      </c>
      <c r="D842">
        <v>57.21</v>
      </c>
      <c r="E842">
        <v>721.45021629093344</v>
      </c>
      <c r="F842">
        <v>156.3076883982263</v>
      </c>
      <c r="G842">
        <v>65.052276339377087</v>
      </c>
      <c r="H842">
        <v>4.5523116017736811</v>
      </c>
      <c r="I842">
        <v>-7.8422763393770856</v>
      </c>
      <c r="J842">
        <v>12.591681663502021</v>
      </c>
      <c r="K842">
        <v>12.64619098173533</v>
      </c>
      <c r="L842">
        <v>-5.4509318233305848E-2</v>
      </c>
      <c r="M842">
        <v>4.2690119121601561E-2</v>
      </c>
      <c r="N842">
        <v>0.62918194803203276</v>
      </c>
      <c r="O842">
        <v>-3.0777668366481339E-2</v>
      </c>
      <c r="P842">
        <v>0.548770419732174</v>
      </c>
    </row>
    <row r="843" spans="1:16" x14ac:dyDescent="0.25">
      <c r="A843" s="1">
        <v>841</v>
      </c>
      <c r="B843">
        <v>105.5402467250824</v>
      </c>
      <c r="C843">
        <v>161.1</v>
      </c>
      <c r="D843">
        <v>57.21</v>
      </c>
      <c r="E843">
        <v>722.20259816176576</v>
      </c>
      <c r="F843">
        <v>156.69632990462699</v>
      </c>
      <c r="G843">
        <v>65.087995077119857</v>
      </c>
      <c r="H843">
        <v>4.4036700953730303</v>
      </c>
      <c r="I843">
        <v>-7.8779950771198557</v>
      </c>
      <c r="J843">
        <v>12.60481320438036</v>
      </c>
      <c r="K843">
        <v>12.669830607876319</v>
      </c>
      <c r="L843">
        <v>-6.5017403495964743E-2</v>
      </c>
      <c r="M843">
        <v>3.6822774285164589E-2</v>
      </c>
      <c r="N843">
        <v>0.62978051199917562</v>
      </c>
      <c r="O843">
        <v>-3.9838066038689918E-2</v>
      </c>
      <c r="P843">
        <v>0.54793568096435497</v>
      </c>
    </row>
    <row r="844" spans="1:16" x14ac:dyDescent="0.25">
      <c r="A844" s="1">
        <v>842</v>
      </c>
      <c r="B844">
        <v>105.6795291900635</v>
      </c>
      <c r="C844">
        <v>162.32</v>
      </c>
      <c r="D844">
        <v>57.21</v>
      </c>
      <c r="E844">
        <v>724.45560283332634</v>
      </c>
      <c r="F844">
        <v>157.13300267692739</v>
      </c>
      <c r="G844">
        <v>65.139194761953661</v>
      </c>
      <c r="H844">
        <v>5.1869973230726316</v>
      </c>
      <c r="I844">
        <v>-7.92919476195366</v>
      </c>
      <c r="J844">
        <v>12.64413555396191</v>
      </c>
      <c r="K844">
        <v>12.696315136785289</v>
      </c>
      <c r="L844">
        <v>-5.2179582823388422E-2</v>
      </c>
      <c r="M844">
        <v>2.4199370978225901E-2</v>
      </c>
      <c r="N844">
        <v>0.63168903777432939</v>
      </c>
      <c r="O844">
        <v>-4.9937960664122621E-2</v>
      </c>
      <c r="P844">
        <v>0.54674671033612243</v>
      </c>
    </row>
    <row r="845" spans="1:16" x14ac:dyDescent="0.25">
      <c r="A845" s="1">
        <v>843</v>
      </c>
      <c r="B845">
        <v>105.7896413803101</v>
      </c>
      <c r="C845">
        <v>162.32</v>
      </c>
      <c r="D845">
        <v>57.21</v>
      </c>
      <c r="E845">
        <v>724.45560283332634</v>
      </c>
      <c r="F845">
        <v>157.47790539722101</v>
      </c>
      <c r="G845">
        <v>65.187932653187772</v>
      </c>
      <c r="H845">
        <v>4.8420946027789853</v>
      </c>
      <c r="I845">
        <v>-7.9779326531877706</v>
      </c>
      <c r="J845">
        <v>12.64413555396191</v>
      </c>
      <c r="K845">
        <v>12.717163925733249</v>
      </c>
      <c r="L845">
        <v>-7.3028371771343359E-2</v>
      </c>
      <c r="M845">
        <v>2.4199370978225901E-2</v>
      </c>
      <c r="N845">
        <v>0.63168903777432939</v>
      </c>
      <c r="O845">
        <v>-5.7842185065673887E-2</v>
      </c>
      <c r="P845">
        <v>0.5456230895276829</v>
      </c>
    </row>
    <row r="846" spans="1:16" x14ac:dyDescent="0.25">
      <c r="A846" s="1">
        <v>844</v>
      </c>
      <c r="B846">
        <v>105.9289164543152</v>
      </c>
      <c r="C846">
        <v>164.28</v>
      </c>
      <c r="D846">
        <v>57.7</v>
      </c>
      <c r="E846">
        <v>728.9726266148964</v>
      </c>
      <c r="F846">
        <v>157.9136768702044</v>
      </c>
      <c r="G846">
        <v>65.260016406190203</v>
      </c>
      <c r="H846">
        <v>6.3663231297955747</v>
      </c>
      <c r="I846">
        <v>-7.5600164061902007</v>
      </c>
      <c r="J846">
        <v>12.72297249134119</v>
      </c>
      <c r="K846">
        <v>12.743401563340409</v>
      </c>
      <c r="L846">
        <v>-2.0429071999217289E-2</v>
      </c>
      <c r="M846">
        <v>-5.5002800911483352E-3</v>
      </c>
      <c r="N846">
        <v>0.62984965421830541</v>
      </c>
      <c r="O846">
        <v>-6.7719942314222514E-2</v>
      </c>
      <c r="P846">
        <v>0.54397568060384027</v>
      </c>
    </row>
    <row r="847" spans="1:16" x14ac:dyDescent="0.25">
      <c r="A847" s="1">
        <v>845</v>
      </c>
      <c r="B847">
        <v>106.05505919456481</v>
      </c>
      <c r="C847">
        <v>165.5</v>
      </c>
      <c r="D847">
        <v>57.7</v>
      </c>
      <c r="E847">
        <v>731.8886580396279</v>
      </c>
      <c r="F847">
        <v>158.30782681431569</v>
      </c>
      <c r="G847">
        <v>65.335352655754576</v>
      </c>
      <c r="H847">
        <v>7.1921731856843394</v>
      </c>
      <c r="I847">
        <v>-7.6353526557545726</v>
      </c>
      <c r="J847">
        <v>12.773866840794369</v>
      </c>
      <c r="K847">
        <v>12.767018926115989</v>
      </c>
      <c r="L847">
        <v>6.8479146783833036E-3</v>
      </c>
      <c r="M847">
        <v>-2.559680227044216E-2</v>
      </c>
      <c r="N847">
        <v>0.63126761655697816</v>
      </c>
      <c r="O847">
        <v>-7.6534561419160929E-2</v>
      </c>
      <c r="P847">
        <v>0.54227207161977187</v>
      </c>
    </row>
    <row r="848" spans="1:16" x14ac:dyDescent="0.25">
      <c r="A848" s="1">
        <v>846</v>
      </c>
      <c r="B848">
        <v>106.1776304244995</v>
      </c>
      <c r="C848">
        <v>165.75</v>
      </c>
      <c r="D848">
        <v>57.95</v>
      </c>
      <c r="E848">
        <v>731.16488017754864</v>
      </c>
      <c r="F848">
        <v>158.69026480818721</v>
      </c>
      <c r="G848">
        <v>65.417693286219333</v>
      </c>
      <c r="H848">
        <v>7.0597351918128481</v>
      </c>
      <c r="I848">
        <v>-7.4676932862193297</v>
      </c>
      <c r="J848">
        <v>12.76123453404804</v>
      </c>
      <c r="K848">
        <v>12.78981795380823</v>
      </c>
      <c r="L848">
        <v>-2.858341976018686E-2</v>
      </c>
      <c r="M848">
        <v>-1.468383825216334E-2</v>
      </c>
      <c r="N848">
        <v>0.62957198547440485</v>
      </c>
      <c r="O848">
        <v>-8.4965112007169108E-2</v>
      </c>
      <c r="P848">
        <v>0.54043089826247548</v>
      </c>
    </row>
    <row r="849" spans="1:16" x14ac:dyDescent="0.25">
      <c r="A849" s="1">
        <v>847</v>
      </c>
      <c r="B849">
        <v>106.30174922943119</v>
      </c>
      <c r="C849">
        <v>166.48</v>
      </c>
      <c r="D849">
        <v>58.19</v>
      </c>
      <c r="E849">
        <v>733.49573328079578</v>
      </c>
      <c r="F849">
        <v>159.07691162701499</v>
      </c>
      <c r="G849">
        <v>65.510237000717609</v>
      </c>
      <c r="H849">
        <v>7.4030883729849961</v>
      </c>
      <c r="I849">
        <v>-7.3202370007176043</v>
      </c>
      <c r="J849">
        <v>12.80191559508004</v>
      </c>
      <c r="K849">
        <v>12.81273944359298</v>
      </c>
      <c r="L849">
        <v>-1.082384851294727E-2</v>
      </c>
      <c r="M849">
        <v>-3.2617759657634172E-2</v>
      </c>
      <c r="N849">
        <v>0.62782380629832513</v>
      </c>
      <c r="O849">
        <v>-9.3353772285535416E-2</v>
      </c>
      <c r="P849">
        <v>0.53838705520592323</v>
      </c>
    </row>
    <row r="850" spans="1:16" x14ac:dyDescent="0.25">
      <c r="A850" s="1">
        <v>848</v>
      </c>
      <c r="B850">
        <v>106.4307088851929</v>
      </c>
      <c r="C850">
        <v>166.48</v>
      </c>
      <c r="D850">
        <v>58.19</v>
      </c>
      <c r="E850">
        <v>733.49573328079578</v>
      </c>
      <c r="F850">
        <v>159.47790789003699</v>
      </c>
      <c r="G850">
        <v>65.616140759430749</v>
      </c>
      <c r="H850">
        <v>7.0020921099630584</v>
      </c>
      <c r="I850">
        <v>-7.4261407594307443</v>
      </c>
      <c r="J850">
        <v>12.80191559508004</v>
      </c>
      <c r="K850">
        <v>12.836363277951159</v>
      </c>
      <c r="L850">
        <v>-3.4447682871128649E-2</v>
      </c>
      <c r="M850">
        <v>-3.2617759657634172E-2</v>
      </c>
      <c r="N850">
        <v>0.62782380629832513</v>
      </c>
      <c r="O850">
        <v>-0.1018981431661051</v>
      </c>
      <c r="P850">
        <v>0.53608054331067678</v>
      </c>
    </row>
    <row r="851" spans="1:16" x14ac:dyDescent="0.25">
      <c r="A851" s="1">
        <v>849</v>
      </c>
      <c r="B851">
        <v>106.5541045665741</v>
      </c>
      <c r="C851">
        <v>166.48</v>
      </c>
      <c r="D851">
        <v>58.19</v>
      </c>
      <c r="E851">
        <v>733.49573328079578</v>
      </c>
      <c r="F851">
        <v>159.86083956714251</v>
      </c>
      <c r="G851">
        <v>65.726761023757774</v>
      </c>
      <c r="H851">
        <v>6.6191604328575409</v>
      </c>
      <c r="I851">
        <v>-7.5367610237577694</v>
      </c>
      <c r="J851">
        <v>12.80191559508004</v>
      </c>
      <c r="K851">
        <v>12.858771229034261</v>
      </c>
      <c r="L851">
        <v>-5.6855633954226548E-2</v>
      </c>
      <c r="M851">
        <v>-3.2617759657634172E-2</v>
      </c>
      <c r="N851">
        <v>0.62782380629832513</v>
      </c>
      <c r="O851">
        <v>-0.1098983782502759</v>
      </c>
      <c r="P851">
        <v>0.53370738189099376</v>
      </c>
    </row>
    <row r="852" spans="1:16" x14ac:dyDescent="0.25">
      <c r="A852" s="1">
        <v>850</v>
      </c>
      <c r="B852">
        <v>106.6807870864868</v>
      </c>
      <c r="C852">
        <v>166.73</v>
      </c>
      <c r="D852">
        <v>58.680000000000007</v>
      </c>
      <c r="E852">
        <v>734.40002130679113</v>
      </c>
      <c r="F852">
        <v>160.25312628869551</v>
      </c>
      <c r="G852">
        <v>65.849755215594556</v>
      </c>
      <c r="H852">
        <v>6.4768737113045631</v>
      </c>
      <c r="I852">
        <v>-7.1697552155945488</v>
      </c>
      <c r="J852">
        <v>12.81769839852001</v>
      </c>
      <c r="K852">
        <v>12.881562823201619</v>
      </c>
      <c r="L852">
        <v>-6.3864424681606025E-2</v>
      </c>
      <c r="M852">
        <v>-3.8882065725997311E-2</v>
      </c>
      <c r="N852">
        <v>0.62310650370934118</v>
      </c>
      <c r="O852">
        <v>-0.1179219294201679</v>
      </c>
      <c r="P852">
        <v>0.53111096125332047</v>
      </c>
    </row>
    <row r="853" spans="1:16" x14ac:dyDescent="0.25">
      <c r="A853" s="1">
        <v>851</v>
      </c>
      <c r="B853">
        <v>106.8033246994019</v>
      </c>
      <c r="C853">
        <v>167.7</v>
      </c>
      <c r="D853">
        <v>60.15</v>
      </c>
      <c r="E853">
        <v>733.85141901380496</v>
      </c>
      <c r="F853">
        <v>160.6316989408441</v>
      </c>
      <c r="G853">
        <v>65.977792629171915</v>
      </c>
      <c r="H853">
        <v>7.068301059155857</v>
      </c>
      <c r="I853">
        <v>-5.8277926291719169</v>
      </c>
      <c r="J853">
        <v>12.80812348222342</v>
      </c>
      <c r="K853">
        <v>12.903391587859611</v>
      </c>
      <c r="L853">
        <v>-9.5268105636195699E-2</v>
      </c>
      <c r="M853">
        <v>-1.9977007834777589E-2</v>
      </c>
      <c r="N853">
        <v>0.61149993389858126</v>
      </c>
      <c r="O853">
        <v>-0.1254902644973537</v>
      </c>
      <c r="P853">
        <v>0.52845405262339507</v>
      </c>
    </row>
    <row r="854" spans="1:16" x14ac:dyDescent="0.25">
      <c r="A854" s="1">
        <v>852</v>
      </c>
      <c r="B854">
        <v>106.9292223453522</v>
      </c>
      <c r="C854">
        <v>169.41</v>
      </c>
      <c r="D854">
        <v>60.64</v>
      </c>
      <c r="E854">
        <v>737.44718842328223</v>
      </c>
      <c r="F854">
        <v>161.01968581280281</v>
      </c>
      <c r="G854">
        <v>66.118605223929308</v>
      </c>
      <c r="H854">
        <v>8.3903141871972196</v>
      </c>
      <c r="I854">
        <v>-5.478605223929307</v>
      </c>
      <c r="J854">
        <v>12.870881497561291</v>
      </c>
      <c r="K854">
        <v>12.925585572939569</v>
      </c>
      <c r="L854">
        <v>-5.4704075378287698E-2</v>
      </c>
      <c r="M854">
        <v>-4.0506573219626953E-2</v>
      </c>
      <c r="N854">
        <v>0.60949568294287615</v>
      </c>
      <c r="O854">
        <v>-0.13305965730583569</v>
      </c>
      <c r="P854">
        <v>0.52558468359306032</v>
      </c>
    </row>
    <row r="855" spans="1:16" x14ac:dyDescent="0.25">
      <c r="A855" s="1">
        <v>853</v>
      </c>
      <c r="B855">
        <v>107.05407643318181</v>
      </c>
      <c r="C855">
        <v>169.9</v>
      </c>
      <c r="D855">
        <v>61.12</v>
      </c>
      <c r="E855">
        <v>737.44718842328223</v>
      </c>
      <c r="F855">
        <v>161.40342353242099</v>
      </c>
      <c r="G855">
        <v>66.267499950940902</v>
      </c>
      <c r="H855">
        <v>8.4965764675789899</v>
      </c>
      <c r="I855">
        <v>-5.1474999509408974</v>
      </c>
      <c r="J855">
        <v>12.870881497561291</v>
      </c>
      <c r="K855">
        <v>12.9473520833393</v>
      </c>
      <c r="L855">
        <v>-7.6470585778011468E-2</v>
      </c>
      <c r="M855">
        <v>-3.439283634245735E-2</v>
      </c>
      <c r="N855">
        <v>0.60638566342577793</v>
      </c>
      <c r="O855">
        <v>-0.14035150347492181</v>
      </c>
      <c r="P855">
        <v>0.52260883547649561</v>
      </c>
    </row>
    <row r="856" spans="1:16" x14ac:dyDescent="0.25">
      <c r="A856" s="1">
        <v>854</v>
      </c>
      <c r="B856">
        <v>107.178352355957</v>
      </c>
      <c r="C856">
        <v>172.35</v>
      </c>
      <c r="D856">
        <v>62.84</v>
      </c>
      <c r="E856">
        <v>741.65598903842238</v>
      </c>
      <c r="F856">
        <v>161.78429732619529</v>
      </c>
      <c r="G856">
        <v>66.424826830641422</v>
      </c>
      <c r="H856">
        <v>10.56570267380474</v>
      </c>
      <c r="I856">
        <v>-3.5848268306414179</v>
      </c>
      <c r="J856">
        <v>12.94433892585544</v>
      </c>
      <c r="K856">
        <v>12.96876805878223</v>
      </c>
      <c r="L856">
        <v>-2.442913292678384E-2</v>
      </c>
      <c r="M856">
        <v>-4.9685502675959108E-2</v>
      </c>
      <c r="N856">
        <v>0.59528158112261231</v>
      </c>
      <c r="O856">
        <v>-0.14738999544173681</v>
      </c>
      <c r="P856">
        <v>0.5195274547869273</v>
      </c>
    </row>
    <row r="857" spans="1:16" x14ac:dyDescent="0.25">
      <c r="A857" s="1">
        <v>855</v>
      </c>
      <c r="B857">
        <v>107.29015731811521</v>
      </c>
      <c r="C857">
        <v>172.84</v>
      </c>
      <c r="D857">
        <v>63.08</v>
      </c>
      <c r="E857">
        <v>742.98871680208072</v>
      </c>
      <c r="F857">
        <v>162.12597081139239</v>
      </c>
      <c r="G857">
        <v>66.574120571004286</v>
      </c>
      <c r="H857">
        <v>10.71402918860753</v>
      </c>
      <c r="I857">
        <v>-3.494120571004288</v>
      </c>
      <c r="J857">
        <v>12.96759941336402</v>
      </c>
      <c r="K857">
        <v>12.98781549840797</v>
      </c>
      <c r="L857">
        <v>-2.021608504394479E-2</v>
      </c>
      <c r="M857">
        <v>-5.8069182943986282E-2</v>
      </c>
      <c r="N857">
        <v>0.59366924292253664</v>
      </c>
      <c r="O857">
        <v>-0.1535298324500923</v>
      </c>
      <c r="P857">
        <v>0.51666139378173703</v>
      </c>
    </row>
    <row r="858" spans="1:16" x14ac:dyDescent="0.25">
      <c r="A858" s="1">
        <v>856</v>
      </c>
      <c r="B858">
        <v>107.4294114112854</v>
      </c>
      <c r="C858">
        <v>174.79</v>
      </c>
      <c r="D858">
        <v>64.55</v>
      </c>
      <c r="E858">
        <v>745.46334506187168</v>
      </c>
      <c r="F858">
        <v>162.5501568863034</v>
      </c>
      <c r="G858">
        <v>66.770306206117709</v>
      </c>
      <c r="H858">
        <v>12.239843113696651</v>
      </c>
      <c r="I858">
        <v>-2.2203062061177121</v>
      </c>
      <c r="J858">
        <v>13.01078982426027</v>
      </c>
      <c r="K858">
        <v>13.011240615686861</v>
      </c>
      <c r="L858">
        <v>-4.5079142658366322E-4</v>
      </c>
      <c r="M858">
        <v>-5.9722073652300638E-2</v>
      </c>
      <c r="N858">
        <v>0.5857200132475151</v>
      </c>
      <c r="O858">
        <v>-0.16091620517882729</v>
      </c>
      <c r="P858">
        <v>0.51297806186100392</v>
      </c>
    </row>
    <row r="859" spans="1:16" x14ac:dyDescent="0.25">
      <c r="A859" s="1">
        <v>857</v>
      </c>
      <c r="B859">
        <v>107.5397000312805</v>
      </c>
      <c r="C859">
        <v>174.79</v>
      </c>
      <c r="D859">
        <v>64.55</v>
      </c>
      <c r="E859">
        <v>745.46334506187168</v>
      </c>
      <c r="F859">
        <v>162.88497545600481</v>
      </c>
      <c r="G859">
        <v>66.933718958414744</v>
      </c>
      <c r="H859">
        <v>11.905024543995181</v>
      </c>
      <c r="I859">
        <v>-2.3837189584147471</v>
      </c>
      <c r="J859">
        <v>13.01078982426027</v>
      </c>
      <c r="K859">
        <v>13.02955285690896</v>
      </c>
      <c r="L859">
        <v>-1.8763032648690729E-2</v>
      </c>
      <c r="M859">
        <v>-5.9722073652300638E-2</v>
      </c>
      <c r="N859">
        <v>0.5857200132475151</v>
      </c>
      <c r="O859">
        <v>-0.16655694965847151</v>
      </c>
      <c r="P859">
        <v>0.50997949436530909</v>
      </c>
    </row>
    <row r="860" spans="1:16" x14ac:dyDescent="0.25">
      <c r="A860" s="1">
        <v>858</v>
      </c>
      <c r="B860">
        <v>107.676144361496</v>
      </c>
      <c r="C860">
        <v>175.28</v>
      </c>
      <c r="D860">
        <v>62.59</v>
      </c>
      <c r="E860">
        <v>752.41230661835118</v>
      </c>
      <c r="F860">
        <v>163.2977382182799</v>
      </c>
      <c r="G860">
        <v>67.145679143368085</v>
      </c>
      <c r="H860">
        <v>11.9822617817201</v>
      </c>
      <c r="I860">
        <v>-4.5556791433680814</v>
      </c>
      <c r="J860">
        <v>13.13207208301535</v>
      </c>
      <c r="K860">
        <v>13.051908120412779</v>
      </c>
      <c r="L860">
        <v>8.0163962602567196E-2</v>
      </c>
      <c r="M860">
        <v>-0.136515912327278</v>
      </c>
      <c r="N860">
        <v>0.59336502734948138</v>
      </c>
      <c r="O860">
        <v>-0.17327535096985269</v>
      </c>
      <c r="P860">
        <v>0.50618062193426971</v>
      </c>
    </row>
    <row r="861" spans="1:16" x14ac:dyDescent="0.25">
      <c r="A861" s="1">
        <v>859</v>
      </c>
      <c r="B861">
        <v>107.8016786575317</v>
      </c>
      <c r="C861">
        <v>175.04</v>
      </c>
      <c r="D861">
        <v>62.59</v>
      </c>
      <c r="E861">
        <v>754.50852298766858</v>
      </c>
      <c r="F861">
        <v>163.67600235012389</v>
      </c>
      <c r="G861">
        <v>67.350222916558749</v>
      </c>
      <c r="H861">
        <v>11.363997649876129</v>
      </c>
      <c r="I861">
        <v>-4.760222916558746</v>
      </c>
      <c r="J861">
        <v>13.168657960494141</v>
      </c>
      <c r="K861">
        <v>13.07217837403007</v>
      </c>
      <c r="L861">
        <v>9.6479586464072398E-2</v>
      </c>
      <c r="M861">
        <v>-0.16010619560991171</v>
      </c>
      <c r="N861">
        <v>0.58661484478942461</v>
      </c>
      <c r="O861">
        <v>-0.1791994257396218</v>
      </c>
      <c r="P861">
        <v>0.50260796868546642</v>
      </c>
    </row>
    <row r="862" spans="1:16" x14ac:dyDescent="0.25">
      <c r="A862" s="1">
        <v>860</v>
      </c>
      <c r="B862">
        <v>107.92696046829219</v>
      </c>
      <c r="C862">
        <v>175.04</v>
      </c>
      <c r="D862">
        <v>62.59</v>
      </c>
      <c r="E862">
        <v>754.50852298766836</v>
      </c>
      <c r="F862">
        <v>164.05201092502301</v>
      </c>
      <c r="G862">
        <v>67.563426439436711</v>
      </c>
      <c r="H862">
        <v>10.987989074977071</v>
      </c>
      <c r="I862">
        <v>-4.9734264394367074</v>
      </c>
      <c r="J862">
        <v>13.168657960494141</v>
      </c>
      <c r="K862">
        <v>13.09211995217108</v>
      </c>
      <c r="L862">
        <v>7.6538008323051798E-2</v>
      </c>
      <c r="M862">
        <v>-0.1601061956099096</v>
      </c>
      <c r="N862">
        <v>0.58661484478942516</v>
      </c>
      <c r="O862">
        <v>-0.1848636628793143</v>
      </c>
      <c r="P862">
        <v>0.49897769589707419</v>
      </c>
    </row>
    <row r="863" spans="1:16" x14ac:dyDescent="0.25">
      <c r="A863" s="1">
        <v>861</v>
      </c>
      <c r="B863">
        <v>108.05240917205811</v>
      </c>
      <c r="C863">
        <v>175.28</v>
      </c>
      <c r="D863">
        <v>62.59</v>
      </c>
      <c r="E863">
        <v>754.11447294534139</v>
      </c>
      <c r="F863">
        <v>164.4269592361911</v>
      </c>
      <c r="G863">
        <v>67.785957298969294</v>
      </c>
      <c r="H863">
        <v>10.853040763808851</v>
      </c>
      <c r="I863">
        <v>-5.1959572989692902</v>
      </c>
      <c r="J863">
        <v>13.161780489837909</v>
      </c>
      <c r="K863">
        <v>13.111797183010809</v>
      </c>
      <c r="L863">
        <v>4.9983306827092733E-2</v>
      </c>
      <c r="M863">
        <v>-0.15408100971078631</v>
      </c>
      <c r="N863">
        <v>0.58904812404972851</v>
      </c>
      <c r="O863">
        <v>-0.1902858330122866</v>
      </c>
      <c r="P863">
        <v>0.49528646591382541</v>
      </c>
    </row>
    <row r="864" spans="1:16" x14ac:dyDescent="0.25">
      <c r="A864" s="1">
        <v>862</v>
      </c>
      <c r="B864">
        <v>108.17744874954219</v>
      </c>
      <c r="C864">
        <v>175.04</v>
      </c>
      <c r="D864">
        <v>62.59</v>
      </c>
      <c r="E864">
        <v>755.36246188706912</v>
      </c>
      <c r="F864">
        <v>164.79906586894069</v>
      </c>
      <c r="G864">
        <v>68.016729379209679</v>
      </c>
      <c r="H864">
        <v>10.24093413105936</v>
      </c>
      <c r="I864">
        <v>-5.4267293792096751</v>
      </c>
      <c r="J864">
        <v>13.183562005899541</v>
      </c>
      <c r="K864">
        <v>13.131118627605471</v>
      </c>
      <c r="L864">
        <v>5.2443378294062981E-2</v>
      </c>
      <c r="M864">
        <v>-0.16883102430586039</v>
      </c>
      <c r="N864">
        <v>0.58416355178308921</v>
      </c>
      <c r="O864">
        <v>-0.19544099895702041</v>
      </c>
      <c r="P864">
        <v>0.4915597904227908</v>
      </c>
    </row>
    <row r="865" spans="1:16" x14ac:dyDescent="0.25">
      <c r="A865" s="1">
        <v>863</v>
      </c>
      <c r="B865">
        <v>108.30393218994141</v>
      </c>
      <c r="C865">
        <v>173.57</v>
      </c>
      <c r="D865">
        <v>61.61</v>
      </c>
      <c r="E865">
        <v>756.25383773744477</v>
      </c>
      <c r="F865">
        <v>165.1737597646067</v>
      </c>
      <c r="G865">
        <v>68.25923375924387</v>
      </c>
      <c r="H865">
        <v>8.396240235393293</v>
      </c>
      <c r="I865">
        <v>-6.6492337592438702</v>
      </c>
      <c r="J865">
        <v>13.19911944936135</v>
      </c>
      <c r="K865">
        <v>13.150365765580689</v>
      </c>
      <c r="L865">
        <v>4.8753683780667252E-2</v>
      </c>
      <c r="M865">
        <v>-0.19554783546170221</v>
      </c>
      <c r="N865">
        <v>0.58067610941577663</v>
      </c>
      <c r="O865">
        <v>-0.20040231303304731</v>
      </c>
      <c r="P865">
        <v>0.48775008029097688</v>
      </c>
    </row>
    <row r="866" spans="1:16" x14ac:dyDescent="0.25">
      <c r="A866" s="1">
        <v>864</v>
      </c>
      <c r="B866">
        <v>108.42591238021851</v>
      </c>
      <c r="C866">
        <v>173.57</v>
      </c>
      <c r="D866">
        <v>61.61</v>
      </c>
      <c r="E866">
        <v>756.25383773744477</v>
      </c>
      <c r="F866">
        <v>165.53342333846831</v>
      </c>
      <c r="G866">
        <v>68.501702799055266</v>
      </c>
      <c r="H866">
        <v>8.0365766615317114</v>
      </c>
      <c r="I866">
        <v>-6.8917027990552668</v>
      </c>
      <c r="J866">
        <v>13.19911944936135</v>
      </c>
      <c r="K866">
        <v>13.16864381063677</v>
      </c>
      <c r="L866">
        <v>3.0475638724588801E-2</v>
      </c>
      <c r="M866">
        <v>-0.19554783546170221</v>
      </c>
      <c r="N866">
        <v>0.58067610941577663</v>
      </c>
      <c r="O866">
        <v>-0.2049460234250324</v>
      </c>
      <c r="P866">
        <v>0.48404533843916753</v>
      </c>
    </row>
    <row r="867" spans="1:16" x14ac:dyDescent="0.25">
      <c r="A867" s="1">
        <v>865</v>
      </c>
      <c r="B867">
        <v>108.5523908138275</v>
      </c>
      <c r="C867">
        <v>172.1</v>
      </c>
      <c r="D867">
        <v>60.39</v>
      </c>
      <c r="E867">
        <v>757.47617956136139</v>
      </c>
      <c r="F867">
        <v>165.9045344710556</v>
      </c>
      <c r="G867">
        <v>68.761986094221015</v>
      </c>
      <c r="H867">
        <v>6.1954655289444247</v>
      </c>
      <c r="I867">
        <v>-8.3719860942210147</v>
      </c>
      <c r="J867">
        <v>13.220453338773529</v>
      </c>
      <c r="K867">
        <v>13.187301736508649</v>
      </c>
      <c r="L867">
        <v>3.3151602264878122E-2</v>
      </c>
      <c r="M867">
        <v>-0.22697935539310041</v>
      </c>
      <c r="N867">
        <v>0.57711054593148159</v>
      </c>
      <c r="O867">
        <v>-0.209408416030651</v>
      </c>
      <c r="P867">
        <v>0.48017955953940578</v>
      </c>
    </row>
    <row r="868" spans="1:16" x14ac:dyDescent="0.25">
      <c r="A868" s="1">
        <v>866</v>
      </c>
      <c r="B868">
        <v>108.6773765087128</v>
      </c>
      <c r="C868">
        <v>172.1</v>
      </c>
      <c r="D868">
        <v>60.64</v>
      </c>
      <c r="E868">
        <v>757.94215335011882</v>
      </c>
      <c r="F868">
        <v>166.2693867199408</v>
      </c>
      <c r="G868">
        <v>69.028027396931449</v>
      </c>
      <c r="H868">
        <v>5.8306132800591968</v>
      </c>
      <c r="I868">
        <v>-8.3880273969314487</v>
      </c>
      <c r="J868">
        <v>13.228586115615339</v>
      </c>
      <c r="K868">
        <v>13.205445982756769</v>
      </c>
      <c r="L868">
        <v>2.3140132858575409E-2</v>
      </c>
      <c r="M868">
        <v>-0.2301281446005404</v>
      </c>
      <c r="N868">
        <v>0.57327392846937741</v>
      </c>
      <c r="O868">
        <v>-0.2135706744555744</v>
      </c>
      <c r="P868">
        <v>0.47634197150969809</v>
      </c>
    </row>
    <row r="869" spans="1:16" x14ac:dyDescent="0.25">
      <c r="A869" s="1">
        <v>867</v>
      </c>
      <c r="B869">
        <v>108.8034157752991</v>
      </c>
      <c r="C869">
        <v>172.1</v>
      </c>
      <c r="D869">
        <v>60.39</v>
      </c>
      <c r="E869">
        <v>757.33319573818585</v>
      </c>
      <c r="F869">
        <v>166.63535933967191</v>
      </c>
      <c r="G869">
        <v>69.305153675961947</v>
      </c>
      <c r="H869">
        <v>5.4646406603281719</v>
      </c>
      <c r="I869">
        <v>-8.9151536759619461</v>
      </c>
      <c r="J869">
        <v>13.217957800282029</v>
      </c>
      <c r="K869">
        <v>13.223449045828501</v>
      </c>
      <c r="L869">
        <v>-5.4912455464641852E-3</v>
      </c>
      <c r="M869">
        <v>-0.22553844852603461</v>
      </c>
      <c r="N869">
        <v>0.57767518402340023</v>
      </c>
      <c r="O869">
        <v>-0.21752081348382721</v>
      </c>
      <c r="P869">
        <v>0.47246121404772101</v>
      </c>
    </row>
    <row r="870" spans="1:16" x14ac:dyDescent="0.25">
      <c r="A870" s="1">
        <v>868</v>
      </c>
      <c r="B870">
        <v>108.92771863937379</v>
      </c>
      <c r="C870">
        <v>172.1</v>
      </c>
      <c r="D870">
        <v>60.39</v>
      </c>
      <c r="E870">
        <v>757.33319573818574</v>
      </c>
      <c r="F870">
        <v>166.99430510489739</v>
      </c>
      <c r="G870">
        <v>69.587111973246792</v>
      </c>
      <c r="H870">
        <v>5.1056948951026024</v>
      </c>
      <c r="I870">
        <v>-9.1971119732467912</v>
      </c>
      <c r="J870">
        <v>13.217957800282029</v>
      </c>
      <c r="K870">
        <v>13.24091657187436</v>
      </c>
      <c r="L870">
        <v>-2.2958771592326951E-2</v>
      </c>
      <c r="M870">
        <v>-0.2255384485260335</v>
      </c>
      <c r="N870">
        <v>0.57767518402340057</v>
      </c>
      <c r="O870">
        <v>-0.22117565598059499</v>
      </c>
      <c r="P870">
        <v>0.46862948329814458</v>
      </c>
    </row>
    <row r="871" spans="1:16" x14ac:dyDescent="0.25">
      <c r="A871" s="1">
        <v>869</v>
      </c>
      <c r="B871">
        <v>109.05220079422</v>
      </c>
      <c r="C871">
        <v>172.1</v>
      </c>
      <c r="D871">
        <v>60.39</v>
      </c>
      <c r="E871">
        <v>757.33319573818585</v>
      </c>
      <c r="F871">
        <v>167.35173187153541</v>
      </c>
      <c r="G871">
        <v>69.87803733430232</v>
      </c>
      <c r="H871">
        <v>4.7482681284646162</v>
      </c>
      <c r="I871">
        <v>-9.4880373343023194</v>
      </c>
      <c r="J871">
        <v>13.217957800282029</v>
      </c>
      <c r="K871">
        <v>13.25812537472004</v>
      </c>
      <c r="L871">
        <v>-4.0167574438013887E-2</v>
      </c>
      <c r="M871">
        <v>-0.22553844852603461</v>
      </c>
      <c r="N871">
        <v>0.57767518402340023</v>
      </c>
      <c r="O871">
        <v>-0.22459863574938441</v>
      </c>
      <c r="P871">
        <v>0.46479360471966991</v>
      </c>
    </row>
    <row r="872" spans="1:16" x14ac:dyDescent="0.25">
      <c r="A872" s="1">
        <v>870</v>
      </c>
      <c r="B872">
        <v>109.1756711006165</v>
      </c>
      <c r="C872">
        <v>172.1</v>
      </c>
      <c r="D872">
        <v>60.64</v>
      </c>
      <c r="E872">
        <v>757.33319573818574</v>
      </c>
      <c r="F872">
        <v>167.70418008545491</v>
      </c>
      <c r="G872">
        <v>70.175011620920145</v>
      </c>
      <c r="H872">
        <v>4.3958199145450862</v>
      </c>
      <c r="I872">
        <v>-9.5350116209201445</v>
      </c>
      <c r="J872">
        <v>13.217957800282029</v>
      </c>
      <c r="K872">
        <v>13.27491621488284</v>
      </c>
      <c r="L872">
        <v>-5.6958414600813967E-2</v>
      </c>
      <c r="M872">
        <v>-0.2240223255862242</v>
      </c>
      <c r="N872">
        <v>0.57568737839120621</v>
      </c>
      <c r="O872">
        <v>-0.2277622116081853</v>
      </c>
      <c r="P872">
        <v>0.46099559740333701</v>
      </c>
    </row>
    <row r="873" spans="1:16" x14ac:dyDescent="0.25">
      <c r="A873" s="1">
        <v>871</v>
      </c>
      <c r="B873">
        <v>109.3018510341644</v>
      </c>
      <c r="C873">
        <v>172.1</v>
      </c>
      <c r="D873">
        <v>60.64</v>
      </c>
      <c r="E873">
        <v>757.33319573818585</v>
      </c>
      <c r="F873">
        <v>168.06216826535439</v>
      </c>
      <c r="G873">
        <v>70.487108585205618</v>
      </c>
      <c r="H873">
        <v>4.0378317346456356</v>
      </c>
      <c r="I873">
        <v>-9.8471085852056177</v>
      </c>
      <c r="J873">
        <v>13.217957800282029</v>
      </c>
      <c r="K873">
        <v>13.291792462989809</v>
      </c>
      <c r="L873">
        <v>-7.3834662707783494E-2</v>
      </c>
      <c r="M873">
        <v>-0.22402232558622531</v>
      </c>
      <c r="N873">
        <v>0.57568737839120587</v>
      </c>
      <c r="O873">
        <v>-0.23076013631365869</v>
      </c>
      <c r="P873">
        <v>0.4571262682159784</v>
      </c>
    </row>
    <row r="874" spans="1:16" x14ac:dyDescent="0.25">
      <c r="A874" s="1">
        <v>872</v>
      </c>
      <c r="B874">
        <v>109.4266862869263</v>
      </c>
      <c r="C874">
        <v>172.35</v>
      </c>
      <c r="D874">
        <v>60.64</v>
      </c>
      <c r="E874">
        <v>758.41805534482194</v>
      </c>
      <c r="F874">
        <v>168.4140973745321</v>
      </c>
      <c r="G874">
        <v>70.804386773363007</v>
      </c>
      <c r="H874">
        <v>3.935902625467889</v>
      </c>
      <c r="I874">
        <v>-10.16438677336301</v>
      </c>
      <c r="J874">
        <v>13.23689217233972</v>
      </c>
      <c r="K874">
        <v>13.30821065129504</v>
      </c>
      <c r="L874">
        <v>-7.1318478955317843E-2</v>
      </c>
      <c r="M874">
        <v>-0.23292305312877809</v>
      </c>
      <c r="N874">
        <v>0.57289620466640256</v>
      </c>
      <c r="O874">
        <v>-0.23349569245632701</v>
      </c>
      <c r="P874">
        <v>0.45331489994943852</v>
      </c>
    </row>
    <row r="875" spans="1:16" x14ac:dyDescent="0.25">
      <c r="A875" s="1">
        <v>873</v>
      </c>
      <c r="B875">
        <v>109.55191564559939</v>
      </c>
      <c r="C875">
        <v>173.08</v>
      </c>
      <c r="D875">
        <v>61.37</v>
      </c>
      <c r="E875">
        <v>762.22083313592793</v>
      </c>
      <c r="F875">
        <v>168.76483421443979</v>
      </c>
      <c r="G875">
        <v>71.131113617681208</v>
      </c>
      <c r="H875">
        <v>4.31516578556014</v>
      </c>
      <c r="I875">
        <v>-9.761113617681211</v>
      </c>
      <c r="J875">
        <v>13.30326316551624</v>
      </c>
      <c r="K875">
        <v>13.324406334556221</v>
      </c>
      <c r="L875">
        <v>-2.1143169039985921E-2</v>
      </c>
      <c r="M875">
        <v>-0.26009437901989207</v>
      </c>
      <c r="N875">
        <v>0.555686281999346</v>
      </c>
      <c r="O875">
        <v>-0.23601325034494941</v>
      </c>
      <c r="P875">
        <v>0.44951264429547683</v>
      </c>
    </row>
    <row r="876" spans="1:16" x14ac:dyDescent="0.25">
      <c r="A876" s="1">
        <v>874</v>
      </c>
      <c r="B876">
        <v>109.6743564605713</v>
      </c>
      <c r="C876">
        <v>174.06</v>
      </c>
      <c r="D876">
        <v>62.59</v>
      </c>
      <c r="E876">
        <v>766.12330271407541</v>
      </c>
      <c r="F876">
        <v>169.1054727393041</v>
      </c>
      <c r="G876">
        <v>71.458691047129022</v>
      </c>
      <c r="H876">
        <v>4.9545272606958974</v>
      </c>
      <c r="I876">
        <v>-8.868691047129019</v>
      </c>
      <c r="J876">
        <v>13.37137410861382</v>
      </c>
      <c r="K876">
        <v>13.33997952044659</v>
      </c>
      <c r="L876">
        <v>3.1394588167238169E-2</v>
      </c>
      <c r="M876">
        <v>-0.28172374124256472</v>
      </c>
      <c r="N876">
        <v>0.53530449617044351</v>
      </c>
      <c r="O876">
        <v>-0.23825893172895449</v>
      </c>
      <c r="P876">
        <v>0.44581945343054491</v>
      </c>
    </row>
    <row r="877" spans="1:16" x14ac:dyDescent="0.25">
      <c r="A877" s="1">
        <v>875</v>
      </c>
      <c r="B877">
        <v>109.800628900528</v>
      </c>
      <c r="C877">
        <v>174.55</v>
      </c>
      <c r="D877">
        <v>63.57</v>
      </c>
      <c r="E877">
        <v>767.20259816176576</v>
      </c>
      <c r="F877">
        <v>169.4543415539982</v>
      </c>
      <c r="G877">
        <v>71.80487771364443</v>
      </c>
      <c r="H877">
        <v>5.0956584460018064</v>
      </c>
      <c r="I877">
        <v>-8.2348777136444298</v>
      </c>
      <c r="J877">
        <v>13.390211367777811</v>
      </c>
      <c r="K877">
        <v>13.355773040741999</v>
      </c>
      <c r="L877">
        <v>3.4438327035804413E-2</v>
      </c>
      <c r="M877">
        <v>-0.28123687819053411</v>
      </c>
      <c r="N877">
        <v>0.52684016394504574</v>
      </c>
      <c r="O877">
        <v>-0.24035531403398999</v>
      </c>
      <c r="P877">
        <v>0.44203970773140139</v>
      </c>
    </row>
    <row r="878" spans="1:16" x14ac:dyDescent="0.25">
      <c r="A878" s="1">
        <v>876</v>
      </c>
      <c r="B878">
        <v>109.9245600700378</v>
      </c>
      <c r="C878">
        <v>174.79</v>
      </c>
      <c r="D878">
        <v>63.57</v>
      </c>
      <c r="E878">
        <v>768.23970029610211</v>
      </c>
      <c r="F878">
        <v>169.79428471084319</v>
      </c>
      <c r="G878">
        <v>72.15283999858508</v>
      </c>
      <c r="H878">
        <v>4.9957152891568626</v>
      </c>
      <c r="I878">
        <v>-8.5828399985850794</v>
      </c>
      <c r="J878">
        <v>13.408312214701439</v>
      </c>
      <c r="K878">
        <v>13.37101441423537</v>
      </c>
      <c r="L878">
        <v>3.7297800466070903E-2</v>
      </c>
      <c r="M878">
        <v>-0.28912810170928099</v>
      </c>
      <c r="N878">
        <v>0.52345376185675441</v>
      </c>
      <c r="O878">
        <v>-0.24220001236462149</v>
      </c>
      <c r="P878">
        <v>0.43836207869890609</v>
      </c>
    </row>
    <row r="879" spans="1:16" x14ac:dyDescent="0.25">
      <c r="A879" s="1">
        <v>877</v>
      </c>
      <c r="B879">
        <v>110.05046272277831</v>
      </c>
      <c r="C879">
        <v>175.28</v>
      </c>
      <c r="D879">
        <v>64.06</v>
      </c>
      <c r="E879">
        <v>769.3987053549954</v>
      </c>
      <c r="F879">
        <v>170.1370838031203</v>
      </c>
      <c r="G879">
        <v>72.514589384851007</v>
      </c>
      <c r="H879">
        <v>5.1429161968796961</v>
      </c>
      <c r="I879">
        <v>-8.4545893848510048</v>
      </c>
      <c r="J879">
        <v>13.4285406690264</v>
      </c>
      <c r="K879">
        <v>13.386239789611629</v>
      </c>
      <c r="L879">
        <v>4.2300879414771231E-2</v>
      </c>
      <c r="M879">
        <v>-0.29274765282627541</v>
      </c>
      <c r="N879">
        <v>0.51802993327095148</v>
      </c>
      <c r="O879">
        <v>-0.2438623411637896</v>
      </c>
      <c r="P879">
        <v>0.43466160550169902</v>
      </c>
    </row>
    <row r="880" spans="1:16" x14ac:dyDescent="0.25">
      <c r="A880" s="1">
        <v>878</v>
      </c>
      <c r="B880">
        <v>110.17126536369319</v>
      </c>
      <c r="C880">
        <v>175.28</v>
      </c>
      <c r="D880">
        <v>64.06</v>
      </c>
      <c r="E880">
        <v>769.39870535499551</v>
      </c>
      <c r="F880">
        <v>170.46352415069271</v>
      </c>
      <c r="G880">
        <v>72.869445531659935</v>
      </c>
      <c r="H880">
        <v>4.8164758493072668</v>
      </c>
      <c r="I880">
        <v>-8.8094455316599323</v>
      </c>
      <c r="J880">
        <v>13.4285406690264</v>
      </c>
      <c r="K880">
        <v>13.4006079648323</v>
      </c>
      <c r="L880">
        <v>2.7932704194101991E-2</v>
      </c>
      <c r="M880">
        <v>-0.29274765282627629</v>
      </c>
      <c r="N880">
        <v>0.51802993327095093</v>
      </c>
      <c r="O880">
        <v>-0.24526069009914131</v>
      </c>
      <c r="P880">
        <v>0.43114750174077981</v>
      </c>
    </row>
    <row r="881" spans="1:16" x14ac:dyDescent="0.25">
      <c r="A881" s="1">
        <v>879</v>
      </c>
      <c r="B881">
        <v>110.29609346389771</v>
      </c>
      <c r="C881">
        <v>175.28</v>
      </c>
      <c r="D881">
        <v>64.06</v>
      </c>
      <c r="E881">
        <v>769.3987053549954</v>
      </c>
      <c r="F881">
        <v>170.79824202595381</v>
      </c>
      <c r="G881">
        <v>73.244049274861808</v>
      </c>
      <c r="H881">
        <v>4.4817579740461611</v>
      </c>
      <c r="I881">
        <v>-9.1840492748618061</v>
      </c>
      <c r="J881">
        <v>13.4285406690264</v>
      </c>
      <c r="K881">
        <v>13.415212216906941</v>
      </c>
      <c r="L881">
        <v>1.332845211945255E-2</v>
      </c>
      <c r="M881">
        <v>-0.29274765282627541</v>
      </c>
      <c r="N881">
        <v>0.51802993327095148</v>
      </c>
      <c r="O881">
        <v>-0.24650744665544189</v>
      </c>
      <c r="P881">
        <v>0.42755633158173528</v>
      </c>
    </row>
    <row r="882" spans="1:16" x14ac:dyDescent="0.25">
      <c r="A882" s="1">
        <v>880</v>
      </c>
      <c r="B882">
        <v>110.4216511249542</v>
      </c>
      <c r="C882">
        <v>175.28</v>
      </c>
      <c r="D882">
        <v>64.06</v>
      </c>
      <c r="E882">
        <v>768.81407483429041</v>
      </c>
      <c r="F882">
        <v>171.13219283661229</v>
      </c>
      <c r="G882">
        <v>73.628901820876493</v>
      </c>
      <c r="H882">
        <v>4.1478071633876539</v>
      </c>
      <c r="I882">
        <v>-9.5689018208764907</v>
      </c>
      <c r="J882">
        <v>13.41833694153244</v>
      </c>
      <c r="K882">
        <v>13.42965786109146</v>
      </c>
      <c r="L882">
        <v>-1.132091955901693E-2</v>
      </c>
      <c r="M882">
        <v>-0.28744666854329198</v>
      </c>
      <c r="N882">
        <v>0.52099003132820365</v>
      </c>
      <c r="O882">
        <v>-0.2475625350899909</v>
      </c>
      <c r="P882">
        <v>0.42398753569577108</v>
      </c>
    </row>
    <row r="883" spans="1:16" x14ac:dyDescent="0.25">
      <c r="A883" s="1">
        <v>881</v>
      </c>
      <c r="B883">
        <v>110.5490453243256</v>
      </c>
      <c r="C883">
        <v>175.28</v>
      </c>
      <c r="D883">
        <v>64.06</v>
      </c>
      <c r="E883">
        <v>768.81407483429041</v>
      </c>
      <c r="F883">
        <v>171.4681777024573</v>
      </c>
      <c r="G883">
        <v>74.027576532110388</v>
      </c>
      <c r="H883">
        <v>3.8118222975426761</v>
      </c>
      <c r="I883">
        <v>-9.9675765321103853</v>
      </c>
      <c r="J883">
        <v>13.41833694153244</v>
      </c>
      <c r="K883">
        <v>13.4440699145587</v>
      </c>
      <c r="L883">
        <v>-2.5732973026258321E-2</v>
      </c>
      <c r="M883">
        <v>-0.28744666854329198</v>
      </c>
      <c r="N883">
        <v>0.52099003132820365</v>
      </c>
      <c r="O883">
        <v>-0.24843357248042991</v>
      </c>
      <c r="P883">
        <v>0.42041315357595432</v>
      </c>
    </row>
    <row r="884" spans="1:16" x14ac:dyDescent="0.25">
      <c r="A884" s="1">
        <v>882</v>
      </c>
      <c r="B884">
        <v>110.67182970047</v>
      </c>
      <c r="C884">
        <v>175.28</v>
      </c>
      <c r="D884">
        <v>64.06</v>
      </c>
      <c r="E884">
        <v>769.8079539630304</v>
      </c>
      <c r="F884">
        <v>171.78923176447819</v>
      </c>
      <c r="G884">
        <v>74.419568859056312</v>
      </c>
      <c r="H884">
        <v>3.4907682355218128</v>
      </c>
      <c r="I884">
        <v>-10.35956885905631</v>
      </c>
      <c r="J884">
        <v>13.43568340469581</v>
      </c>
      <c r="K884">
        <v>13.4577319890642</v>
      </c>
      <c r="L884">
        <v>-2.204858436839174E-2</v>
      </c>
      <c r="M884">
        <v>-0.29644030447914321</v>
      </c>
      <c r="N884">
        <v>0.51592571740543502</v>
      </c>
      <c r="O884">
        <v>-0.2490871523738972</v>
      </c>
      <c r="P884">
        <v>0.41701437762483701</v>
      </c>
    </row>
    <row r="885" spans="1:16" x14ac:dyDescent="0.25">
      <c r="A885" s="1">
        <v>883</v>
      </c>
      <c r="B885">
        <v>110.7972848415375</v>
      </c>
      <c r="C885">
        <v>175.53</v>
      </c>
      <c r="D885">
        <v>64.55</v>
      </c>
      <c r="E885">
        <v>769.3987053549954</v>
      </c>
      <c r="F885">
        <v>172.11440199994101</v>
      </c>
      <c r="G885">
        <v>74.827870396081948</v>
      </c>
      <c r="H885">
        <v>3.4155980000589352</v>
      </c>
      <c r="I885">
        <v>-10.27787039608195</v>
      </c>
      <c r="J885">
        <v>13.4285406690264</v>
      </c>
      <c r="K885">
        <v>13.471464678003739</v>
      </c>
      <c r="L885">
        <v>-4.2924008977347938E-2</v>
      </c>
      <c r="M885">
        <v>-0.28740031704104552</v>
      </c>
      <c r="N885">
        <v>0.5167391970469305</v>
      </c>
      <c r="O885">
        <v>-0.24957070189500691</v>
      </c>
      <c r="P885">
        <v>0.41359021945944169</v>
      </c>
    </row>
    <row r="886" spans="1:16" x14ac:dyDescent="0.25">
      <c r="A886" s="1">
        <v>884</v>
      </c>
      <c r="B886">
        <v>110.921439409256</v>
      </c>
      <c r="C886">
        <v>176.26</v>
      </c>
      <c r="D886">
        <v>65.039999999999992</v>
      </c>
      <c r="E886">
        <v>773.74616226255512</v>
      </c>
      <c r="F886">
        <v>172.43329335363319</v>
      </c>
      <c r="G886">
        <v>75.239615039764175</v>
      </c>
      <c r="H886">
        <v>3.8267066463667452</v>
      </c>
      <c r="I886">
        <v>-10.199615039764179</v>
      </c>
      <c r="J886">
        <v>13.50441810615188</v>
      </c>
      <c r="K886">
        <v>13.4848345822098</v>
      </c>
      <c r="L886">
        <v>1.9583523942085179E-2</v>
      </c>
      <c r="M886">
        <v>-0.31747627083508478</v>
      </c>
      <c r="N886">
        <v>0.49645517164860697</v>
      </c>
      <c r="O886">
        <v>-0.24987007862169419</v>
      </c>
      <c r="P886">
        <v>0.41025129092279811</v>
      </c>
    </row>
    <row r="887" spans="1:16" x14ac:dyDescent="0.25">
      <c r="A887" s="1">
        <v>885</v>
      </c>
      <c r="B887">
        <v>111.04669547080989</v>
      </c>
      <c r="C887">
        <v>176.75</v>
      </c>
      <c r="D887">
        <v>66.02</v>
      </c>
      <c r="E887">
        <v>775.00797980144137</v>
      </c>
      <c r="F887">
        <v>172.752027568665</v>
      </c>
      <c r="G887">
        <v>75.662679508440817</v>
      </c>
      <c r="H887">
        <v>3.9979724313350289</v>
      </c>
      <c r="I887">
        <v>-9.6426795084408212</v>
      </c>
      <c r="J887">
        <v>13.52644097676486</v>
      </c>
      <c r="K887">
        <v>13.4981060145013</v>
      </c>
      <c r="L887">
        <v>2.833496226356402E-2</v>
      </c>
      <c r="M887">
        <v>-0.31749333079715381</v>
      </c>
      <c r="N887">
        <v>0.48773791620021623</v>
      </c>
      <c r="O887">
        <v>-0.24999571860462849</v>
      </c>
      <c r="P887">
        <v>0.40693413201197909</v>
      </c>
    </row>
    <row r="888" spans="1:16" x14ac:dyDescent="0.25">
      <c r="A888" s="1">
        <v>886</v>
      </c>
      <c r="B888">
        <v>111.17048811912539</v>
      </c>
      <c r="C888">
        <v>177.48</v>
      </c>
      <c r="D888">
        <v>66.989999999999995</v>
      </c>
      <c r="E888">
        <v>776.30993247402023</v>
      </c>
      <c r="F888">
        <v>173.06403722490239</v>
      </c>
      <c r="G888">
        <v>76.088296404534034</v>
      </c>
      <c r="H888">
        <v>4.4159627750975972</v>
      </c>
      <c r="I888">
        <v>-9.0982964045340395</v>
      </c>
      <c r="J888">
        <v>13.5491643376065</v>
      </c>
      <c r="K888">
        <v>13.51101316500524</v>
      </c>
      <c r="L888">
        <v>3.8151172601262218E-2</v>
      </c>
      <c r="M888">
        <v>-0.31637325691705942</v>
      </c>
      <c r="N888">
        <v>0.48109148018614128</v>
      </c>
      <c r="O888">
        <v>-0.24994991048791931</v>
      </c>
      <c r="P888">
        <v>0.40370751491513379</v>
      </c>
    </row>
    <row r="889" spans="1:16" x14ac:dyDescent="0.25">
      <c r="A889" s="1">
        <v>887</v>
      </c>
      <c r="B889">
        <v>111.2951354980469</v>
      </c>
      <c r="C889">
        <v>177.73</v>
      </c>
      <c r="D889">
        <v>67.239999999999995</v>
      </c>
      <c r="E889">
        <v>776.09372301155793</v>
      </c>
      <c r="F889">
        <v>173.37513385140281</v>
      </c>
      <c r="G889">
        <v>76.524307823187371</v>
      </c>
      <c r="H889">
        <v>4.3548661485972389</v>
      </c>
      <c r="I889">
        <v>-9.2843078231873761</v>
      </c>
      <c r="J889">
        <v>13.54539077061257</v>
      </c>
      <c r="K889">
        <v>13.52380430391327</v>
      </c>
      <c r="L889">
        <v>2.1586466699297091E-2</v>
      </c>
      <c r="M889">
        <v>-0.31108610971606371</v>
      </c>
      <c r="N889">
        <v>0.48296219556164582</v>
      </c>
      <c r="O889">
        <v>-0.24973712599362319</v>
      </c>
      <c r="P889">
        <v>0.40051155205741418</v>
      </c>
    </row>
    <row r="890" spans="1:16" x14ac:dyDescent="0.25">
      <c r="A890" s="1">
        <v>888</v>
      </c>
      <c r="B890">
        <v>111.4207906723022</v>
      </c>
      <c r="C890">
        <v>177.97</v>
      </c>
      <c r="D890">
        <v>67.47999999999999</v>
      </c>
      <c r="E890">
        <v>777.58769338164882</v>
      </c>
      <c r="F890">
        <v>173.6855767861301</v>
      </c>
      <c r="G890">
        <v>76.971341707426532</v>
      </c>
      <c r="H890">
        <v>4.2844232138698999</v>
      </c>
      <c r="I890">
        <v>-9.4913417074265425</v>
      </c>
      <c r="J890">
        <v>13.57146547249789</v>
      </c>
      <c r="K890">
        <v>13.53649560660249</v>
      </c>
      <c r="L890">
        <v>3.4969865895401853E-2</v>
      </c>
      <c r="M890">
        <v>-0.32025950157613331</v>
      </c>
      <c r="N890">
        <v>0.47542715703902189</v>
      </c>
      <c r="O890">
        <v>-0.2493574438322565</v>
      </c>
      <c r="P890">
        <v>0.39734429231383789</v>
      </c>
    </row>
    <row r="891" spans="1:16" x14ac:dyDescent="0.25">
      <c r="A891" s="1">
        <v>889</v>
      </c>
      <c r="B891">
        <v>111.5459456443787</v>
      </c>
      <c r="C891">
        <v>177.73</v>
      </c>
      <c r="D891">
        <v>67.73</v>
      </c>
      <c r="E891">
        <v>776.94417718844636</v>
      </c>
      <c r="F891">
        <v>173.99156796019969</v>
      </c>
      <c r="G891">
        <v>77.424001963812856</v>
      </c>
      <c r="H891">
        <v>3.7384320398002728</v>
      </c>
      <c r="I891">
        <v>-9.6940019638128518</v>
      </c>
      <c r="J891">
        <v>13.56023399613661</v>
      </c>
      <c r="K891">
        <v>13.54893858715848</v>
      </c>
      <c r="L891">
        <v>1.129540897813364E-2</v>
      </c>
      <c r="M891">
        <v>-0.31411341073494459</v>
      </c>
      <c r="N891">
        <v>0.47561890752624619</v>
      </c>
      <c r="O891">
        <v>-0.24881845765417179</v>
      </c>
      <c r="P891">
        <v>0.39424472268760791</v>
      </c>
    </row>
    <row r="892" spans="1:16" x14ac:dyDescent="0.25">
      <c r="A892" s="1">
        <v>890</v>
      </c>
      <c r="B892">
        <v>111.6667273044586</v>
      </c>
      <c r="C892">
        <v>177.73</v>
      </c>
      <c r="D892">
        <v>67.73</v>
      </c>
      <c r="E892">
        <v>776.52372170389731</v>
      </c>
      <c r="F892">
        <v>174.2837742210929</v>
      </c>
      <c r="G892">
        <v>77.86778012198468</v>
      </c>
      <c r="H892">
        <v>3.4462257789071198</v>
      </c>
      <c r="I892">
        <v>-10.137780121984679</v>
      </c>
      <c r="J892">
        <v>13.55289566357316</v>
      </c>
      <c r="K892">
        <v>13.5607642825419</v>
      </c>
      <c r="L892">
        <v>-7.8686189687395824E-3</v>
      </c>
      <c r="M892">
        <v>-0.31061473470132489</v>
      </c>
      <c r="N892">
        <v>0.47791114925938438</v>
      </c>
      <c r="O892">
        <v>-0.248149848342057</v>
      </c>
      <c r="P892">
        <v>0.39130607300905229</v>
      </c>
    </row>
    <row r="893" spans="1:16" x14ac:dyDescent="0.25">
      <c r="A893" s="1">
        <v>891</v>
      </c>
      <c r="B893">
        <v>111.7925248146057</v>
      </c>
      <c r="C893">
        <v>177.97</v>
      </c>
      <c r="D893">
        <v>67.97</v>
      </c>
      <c r="E893">
        <v>777.17145820858741</v>
      </c>
      <c r="F893">
        <v>174.58483485308119</v>
      </c>
      <c r="G893">
        <v>78.33715234265739</v>
      </c>
      <c r="H893">
        <v>3.385165146918808</v>
      </c>
      <c r="I893">
        <v>-10.367152342657389</v>
      </c>
      <c r="J893">
        <v>13.564200798265359</v>
      </c>
      <c r="K893">
        <v>13.57289536609899</v>
      </c>
      <c r="L893">
        <v>-8.6945678336256549E-3</v>
      </c>
      <c r="M893">
        <v>-0.31267980407293822</v>
      </c>
      <c r="N893">
        <v>0.47508475046554499</v>
      </c>
      <c r="O893">
        <v>-0.2473022720979747</v>
      </c>
      <c r="P893">
        <v>0.38830072022766021</v>
      </c>
    </row>
    <row r="894" spans="1:16" x14ac:dyDescent="0.25">
      <c r="A894" s="1">
        <v>892</v>
      </c>
      <c r="B894">
        <v>111.9201180934906</v>
      </c>
      <c r="C894">
        <v>177.97</v>
      </c>
      <c r="D894">
        <v>68.459999999999994</v>
      </c>
      <c r="E894">
        <v>775.00797980144137</v>
      </c>
      <c r="F894">
        <v>174.88672105765991</v>
      </c>
      <c r="G894">
        <v>78.820610132631558</v>
      </c>
      <c r="H894">
        <v>3.0832789423401721</v>
      </c>
      <c r="I894">
        <v>-10.36061013263156</v>
      </c>
      <c r="J894">
        <v>13.52644097676486</v>
      </c>
      <c r="K894">
        <v>13.585011083967141</v>
      </c>
      <c r="L894">
        <v>-5.8570107202282173E-2</v>
      </c>
      <c r="M894">
        <v>-0.29050783133525648</v>
      </c>
      <c r="N894">
        <v>0.48374006442808348</v>
      </c>
      <c r="O894">
        <v>-0.2462889441262581</v>
      </c>
      <c r="P894">
        <v>0.38531044422460548</v>
      </c>
    </row>
    <row r="895" spans="1:16" x14ac:dyDescent="0.25">
      <c r="A895" s="1">
        <v>893</v>
      </c>
      <c r="B895">
        <v>112.04462337493899</v>
      </c>
      <c r="C895">
        <v>178.71</v>
      </c>
      <c r="D895">
        <v>69.19</v>
      </c>
      <c r="E895">
        <v>778.24051991518718</v>
      </c>
      <c r="F895">
        <v>175.17787897419919</v>
      </c>
      <c r="G895">
        <v>79.299454954369295</v>
      </c>
      <c r="H895">
        <v>3.532121025800762</v>
      </c>
      <c r="I895">
        <v>-10.1094549543693</v>
      </c>
      <c r="J895">
        <v>13.58285944495252</v>
      </c>
      <c r="K895">
        <v>13.59665540840702</v>
      </c>
      <c r="L895">
        <v>-1.3795963454505509E-2</v>
      </c>
      <c r="M895">
        <v>-0.30722104190657912</v>
      </c>
      <c r="N895">
        <v>0.46903864596623152</v>
      </c>
      <c r="O895">
        <v>-0.2451547669425331</v>
      </c>
      <c r="P895">
        <v>0.38244902527818891</v>
      </c>
    </row>
    <row r="896" spans="1:16" x14ac:dyDescent="0.25">
      <c r="A896" s="1">
        <v>894</v>
      </c>
      <c r="B896">
        <v>112.17155075073239</v>
      </c>
      <c r="C896">
        <v>179.44</v>
      </c>
      <c r="D896">
        <v>70.17</v>
      </c>
      <c r="E896">
        <v>781.09081634885217</v>
      </c>
      <c r="F896">
        <v>175.47116987215529</v>
      </c>
      <c r="G896">
        <v>79.794736493039551</v>
      </c>
      <c r="H896">
        <v>3.9688301278446541</v>
      </c>
      <c r="I896">
        <v>-9.6247364930395491</v>
      </c>
      <c r="J896">
        <v>13.63260650237782</v>
      </c>
      <c r="K896">
        <v>13.60834999352941</v>
      </c>
      <c r="L896">
        <v>2.4256508848411681E-2</v>
      </c>
      <c r="M896">
        <v>-0.31805686035720071</v>
      </c>
      <c r="N896">
        <v>0.45483412754510849</v>
      </c>
      <c r="O896">
        <v>-0.24385451200805469</v>
      </c>
      <c r="P896">
        <v>0.37958948606776521</v>
      </c>
    </row>
    <row r="897" spans="1:16" x14ac:dyDescent="0.25">
      <c r="A897" s="1">
        <v>895</v>
      </c>
      <c r="B897">
        <v>112.29423356056211</v>
      </c>
      <c r="C897">
        <v>179.68</v>
      </c>
      <c r="D897">
        <v>70.66</v>
      </c>
      <c r="E897">
        <v>781.02029230207108</v>
      </c>
      <c r="F897">
        <v>175.75121616442229</v>
      </c>
      <c r="G897">
        <v>80.280207022125524</v>
      </c>
      <c r="H897">
        <v>3.928783835577661</v>
      </c>
      <c r="I897">
        <v>-9.6202070221255269</v>
      </c>
      <c r="J897">
        <v>13.631375625559659</v>
      </c>
      <c r="K897">
        <v>13.61948892748021</v>
      </c>
      <c r="L897">
        <v>1.188669807945786E-2</v>
      </c>
      <c r="M897">
        <v>-0.31204749754565497</v>
      </c>
      <c r="N897">
        <v>0.45495072181005991</v>
      </c>
      <c r="O897">
        <v>-0.24246307505860179</v>
      </c>
      <c r="P897">
        <v>0.37688081655067812</v>
      </c>
    </row>
    <row r="898" spans="1:16" x14ac:dyDescent="0.25">
      <c r="A898" s="1">
        <v>896</v>
      </c>
      <c r="B898">
        <v>112.4182550907135</v>
      </c>
      <c r="C898">
        <v>180.17</v>
      </c>
      <c r="D898">
        <v>71.88</v>
      </c>
      <c r="E898">
        <v>782.38697217691561</v>
      </c>
      <c r="F898">
        <v>176.03083688714469</v>
      </c>
      <c r="G898">
        <v>80.777638223774517</v>
      </c>
      <c r="H898">
        <v>4.1391631128553286</v>
      </c>
      <c r="I898">
        <v>-8.8976382237745213</v>
      </c>
      <c r="J898">
        <v>13.65522868919644</v>
      </c>
      <c r="K898">
        <v>13.630589456180321</v>
      </c>
      <c r="L898">
        <v>2.4639233016118919E-2</v>
      </c>
      <c r="M898">
        <v>-0.30972813253321452</v>
      </c>
      <c r="N898">
        <v>0.44606593001201922</v>
      </c>
      <c r="O898">
        <v>-0.24092535360571521</v>
      </c>
      <c r="P898">
        <v>0.37419774229388542</v>
      </c>
    </row>
    <row r="899" spans="1:16" x14ac:dyDescent="0.25">
      <c r="A899" s="1">
        <v>897</v>
      </c>
      <c r="B899">
        <v>112.5419044494629</v>
      </c>
      <c r="C899">
        <v>180.17</v>
      </c>
      <c r="D899">
        <v>71.88</v>
      </c>
      <c r="E899">
        <v>782.38697217691549</v>
      </c>
      <c r="F899">
        <v>176.30608717283951</v>
      </c>
      <c r="G899">
        <v>81.280162787522642</v>
      </c>
      <c r="H899">
        <v>3.8639128271604761</v>
      </c>
      <c r="I899">
        <v>-9.4001627875226461</v>
      </c>
      <c r="J899">
        <v>13.65522868919644</v>
      </c>
      <c r="K899">
        <v>13.641500943763781</v>
      </c>
      <c r="L899">
        <v>1.3727745432660751E-2</v>
      </c>
      <c r="M899">
        <v>-0.30972813253321368</v>
      </c>
      <c r="N899">
        <v>0.44606593001201977</v>
      </c>
      <c r="O899">
        <v>-0.23926437747776111</v>
      </c>
      <c r="P899">
        <v>0.37157781433761328</v>
      </c>
    </row>
    <row r="900" spans="1:16" x14ac:dyDescent="0.25">
      <c r="A900" s="1">
        <v>898</v>
      </c>
      <c r="B900">
        <v>112.6656670570374</v>
      </c>
      <c r="C900">
        <v>180.66</v>
      </c>
      <c r="D900">
        <v>73.11</v>
      </c>
      <c r="E900">
        <v>783.08344538304868</v>
      </c>
      <c r="F900">
        <v>176.57801241021491</v>
      </c>
      <c r="G900">
        <v>81.789648351607184</v>
      </c>
      <c r="H900">
        <v>4.0819875897851432</v>
      </c>
      <c r="I900">
        <v>-8.6796483516071845</v>
      </c>
      <c r="J900">
        <v>13.66738443979539</v>
      </c>
      <c r="K900">
        <v>13.652271019465751</v>
      </c>
      <c r="L900">
        <v>1.511342032964258E-2</v>
      </c>
      <c r="M900">
        <v>-0.30194168858632392</v>
      </c>
      <c r="N900">
        <v>0.44106914049119278</v>
      </c>
      <c r="O900">
        <v>-0.23747731860688279</v>
      </c>
      <c r="P900">
        <v>0.36901040962851911</v>
      </c>
    </row>
    <row r="901" spans="1:16" x14ac:dyDescent="0.25">
      <c r="A901" s="1">
        <v>899</v>
      </c>
      <c r="B901">
        <v>112.7924022674561</v>
      </c>
      <c r="C901">
        <v>180.66</v>
      </c>
      <c r="D901">
        <v>72.86</v>
      </c>
      <c r="E901">
        <v>783.43494882292191</v>
      </c>
      <c r="F901">
        <v>176.85271246077659</v>
      </c>
      <c r="G901">
        <v>82.318021574224858</v>
      </c>
      <c r="H901">
        <v>3.807287539223438</v>
      </c>
      <c r="I901">
        <v>-9.4580215742248583</v>
      </c>
      <c r="J901">
        <v>13.67351933215326</v>
      </c>
      <c r="K901">
        <v>13.66314721398582</v>
      </c>
      <c r="L901">
        <v>1.0372118167436989E-2</v>
      </c>
      <c r="M901">
        <v>-0.30687796923207028</v>
      </c>
      <c r="N901">
        <v>0.44032650612925928</v>
      </c>
      <c r="O901">
        <v>-0.235521558044228</v>
      </c>
      <c r="P901">
        <v>0.36643805710353788</v>
      </c>
    </row>
    <row r="902" spans="1:16" x14ac:dyDescent="0.25">
      <c r="A902" s="1">
        <v>900</v>
      </c>
      <c r="B902">
        <v>112.9164018630981</v>
      </c>
      <c r="C902">
        <v>181.15</v>
      </c>
      <c r="D902">
        <v>73.349999999999994</v>
      </c>
      <c r="E902">
        <v>785.49259476987038</v>
      </c>
      <c r="F902">
        <v>177.11775806896489</v>
      </c>
      <c r="G902">
        <v>82.841414130210183</v>
      </c>
      <c r="H902">
        <v>4.0322419310351174</v>
      </c>
      <c r="I902">
        <v>-9.4914141302101882</v>
      </c>
      <c r="J902">
        <v>13.70943202876783</v>
      </c>
      <c r="K902">
        <v>13.67364347536321</v>
      </c>
      <c r="L902">
        <v>3.5788553404614731E-2</v>
      </c>
      <c r="M902">
        <v>-0.31599888949919958</v>
      </c>
      <c r="N902">
        <v>0.43145011511792719</v>
      </c>
      <c r="O902">
        <v>-0.2334880617172625</v>
      </c>
      <c r="P902">
        <v>0.3639765069609523</v>
      </c>
    </row>
    <row r="903" spans="1:16" x14ac:dyDescent="0.25">
      <c r="A903" s="1">
        <v>901</v>
      </c>
      <c r="B903">
        <v>113.0423758029938</v>
      </c>
      <c r="C903">
        <v>181.15</v>
      </c>
      <c r="D903">
        <v>74.33</v>
      </c>
      <c r="E903">
        <v>784.11297373367336</v>
      </c>
      <c r="F903">
        <v>177.38320465294831</v>
      </c>
      <c r="G903">
        <v>83.379555616973491</v>
      </c>
      <c r="H903">
        <v>3.7667953470516409</v>
      </c>
      <c r="I903">
        <v>-9.0495556169734925</v>
      </c>
      <c r="J903">
        <v>13.68535309925641</v>
      </c>
      <c r="K903">
        <v>13.684164068322159</v>
      </c>
      <c r="L903">
        <v>1.189030934256152E-3</v>
      </c>
      <c r="M903">
        <v>-0.29670279832792351</v>
      </c>
      <c r="N903">
        <v>0.43465456337691832</v>
      </c>
      <c r="O903">
        <v>-0.23130391621626609</v>
      </c>
      <c r="P903">
        <v>0.36153143442531938</v>
      </c>
    </row>
    <row r="904" spans="1:16" x14ac:dyDescent="0.25">
      <c r="A904" s="1">
        <v>902</v>
      </c>
      <c r="B904">
        <v>113.1681587696075</v>
      </c>
      <c r="C904">
        <v>181.39</v>
      </c>
      <c r="D904">
        <v>74.33</v>
      </c>
      <c r="E904">
        <v>784.79887635452485</v>
      </c>
      <c r="F904">
        <v>177.6443624592236</v>
      </c>
      <c r="G904">
        <v>83.923239741624144</v>
      </c>
      <c r="H904">
        <v>3.7456375407763862</v>
      </c>
      <c r="I904">
        <v>-9.5932397416241457</v>
      </c>
      <c r="J904">
        <v>13.69732435833833</v>
      </c>
      <c r="K904">
        <v>13.6945292866994</v>
      </c>
      <c r="L904">
        <v>2.795071638928448E-3</v>
      </c>
      <c r="M904">
        <v>-0.30086286340773799</v>
      </c>
      <c r="N904">
        <v>0.43324316200269869</v>
      </c>
      <c r="O904">
        <v>-0.2290073076263113</v>
      </c>
      <c r="P904">
        <v>0.35914569640502497</v>
      </c>
    </row>
    <row r="905" spans="1:16" x14ac:dyDescent="0.25">
      <c r="A905" s="1">
        <v>903</v>
      </c>
      <c r="B905">
        <v>113.2952742576599</v>
      </c>
      <c r="C905">
        <v>181.64</v>
      </c>
      <c r="D905">
        <v>75.31</v>
      </c>
      <c r="E905">
        <v>784.79887635452485</v>
      </c>
      <c r="F905">
        <v>177.9042953580402</v>
      </c>
      <c r="G905">
        <v>84.479042276913617</v>
      </c>
      <c r="H905">
        <v>3.735704641959757</v>
      </c>
      <c r="I905">
        <v>-9.1690422769136148</v>
      </c>
      <c r="J905">
        <v>13.69732435833833</v>
      </c>
      <c r="K905">
        <v>13.704866948409929</v>
      </c>
      <c r="L905">
        <v>-7.5425900716030716E-3</v>
      </c>
      <c r="M905">
        <v>-0.29093114753534349</v>
      </c>
      <c r="N905">
        <v>0.43133239780216842</v>
      </c>
      <c r="O905">
        <v>-0.2265720036557346</v>
      </c>
      <c r="P905">
        <v>0.35679075870990418</v>
      </c>
    </row>
    <row r="906" spans="1:16" x14ac:dyDescent="0.25">
      <c r="A906" s="1">
        <v>904</v>
      </c>
      <c r="B906">
        <v>113.418582201004</v>
      </c>
      <c r="C906">
        <v>181.64</v>
      </c>
      <c r="D906">
        <v>75.31</v>
      </c>
      <c r="E906">
        <v>784.79887635452485</v>
      </c>
      <c r="F906">
        <v>178.1525648455827</v>
      </c>
      <c r="G906">
        <v>85.024211680077343</v>
      </c>
      <c r="H906">
        <v>3.487435154417255</v>
      </c>
      <c r="I906">
        <v>-9.7142116800773408</v>
      </c>
      <c r="J906">
        <v>13.69732435833833</v>
      </c>
      <c r="K906">
        <v>13.714766918020301</v>
      </c>
      <c r="L906">
        <v>-1.7442559681970948E-2</v>
      </c>
      <c r="M906">
        <v>-0.29093114753534349</v>
      </c>
      <c r="N906">
        <v>0.43133239780216842</v>
      </c>
      <c r="O906">
        <v>-0.22410274611527761</v>
      </c>
      <c r="P906">
        <v>0.35455981432825501</v>
      </c>
    </row>
    <row r="907" spans="1:16" x14ac:dyDescent="0.25">
      <c r="A907" s="1">
        <v>905</v>
      </c>
      <c r="B907">
        <v>113.54332447052001</v>
      </c>
      <c r="C907">
        <v>182.13</v>
      </c>
      <c r="D907">
        <v>76.28</v>
      </c>
      <c r="E907">
        <v>785.49259476987027</v>
      </c>
      <c r="F907">
        <v>178.39979404003111</v>
      </c>
      <c r="G907">
        <v>85.581656092128128</v>
      </c>
      <c r="H907">
        <v>3.730205959968941</v>
      </c>
      <c r="I907">
        <v>-9.3016560921281268</v>
      </c>
      <c r="J907">
        <v>13.70943202876783</v>
      </c>
      <c r="K907">
        <v>13.72465755565551</v>
      </c>
      <c r="L907">
        <v>-1.5225526887684641E-2</v>
      </c>
      <c r="M907">
        <v>-0.28527344857827552</v>
      </c>
      <c r="N907">
        <v>0.4282132524061556</v>
      </c>
      <c r="O907">
        <v>-0.22150053823146371</v>
      </c>
      <c r="P907">
        <v>0.35235605204226761</v>
      </c>
    </row>
    <row r="908" spans="1:16" x14ac:dyDescent="0.25">
      <c r="A908" s="1">
        <v>906</v>
      </c>
      <c r="B908">
        <v>113.6689984798431</v>
      </c>
      <c r="C908">
        <v>182.37</v>
      </c>
      <c r="D908">
        <v>76.77</v>
      </c>
      <c r="E908">
        <v>786.19405648154236</v>
      </c>
      <c r="F908">
        <v>178.64483199745561</v>
      </c>
      <c r="G908">
        <v>86.14920307139306</v>
      </c>
      <c r="H908">
        <v>3.725168002544422</v>
      </c>
      <c r="I908">
        <v>-9.3792030713930643</v>
      </c>
      <c r="J908">
        <v>13.72167484521318</v>
      </c>
      <c r="K908">
        <v>13.73449923845247</v>
      </c>
      <c r="L908">
        <v>-1.2824393239286641E-2</v>
      </c>
      <c r="M908">
        <v>-0.28504264108004729</v>
      </c>
      <c r="N908">
        <v>0.42490666359344309</v>
      </c>
      <c r="O908">
        <v>-0.21877575220621001</v>
      </c>
      <c r="P908">
        <v>0.35018941094152939</v>
      </c>
    </row>
    <row r="909" spans="1:16" x14ac:dyDescent="0.25">
      <c r="A909" s="1">
        <v>907</v>
      </c>
      <c r="B909">
        <v>113.7882068157196</v>
      </c>
      <c r="C909">
        <v>182.62</v>
      </c>
      <c r="D909">
        <v>77.75</v>
      </c>
      <c r="E909">
        <v>785.49259476987027</v>
      </c>
      <c r="F909">
        <v>178.87347930070291</v>
      </c>
      <c r="G909">
        <v>86.692970663692293</v>
      </c>
      <c r="H909">
        <v>3.746520699297065</v>
      </c>
      <c r="I909">
        <v>-8.942970663692293</v>
      </c>
      <c r="J909">
        <v>13.70943202876783</v>
      </c>
      <c r="K909">
        <v>13.74372404741068</v>
      </c>
      <c r="L909">
        <v>-3.4292018642856803E-2</v>
      </c>
      <c r="M909">
        <v>-0.2698652327345149</v>
      </c>
      <c r="N909">
        <v>0.42657408050788331</v>
      </c>
      <c r="O909">
        <v>-0.21609805363093429</v>
      </c>
      <c r="P909">
        <v>0.34818350467820458</v>
      </c>
    </row>
    <row r="910" spans="1:16" x14ac:dyDescent="0.25">
      <c r="A910" s="1">
        <v>908</v>
      </c>
      <c r="B910">
        <v>113.91938829422</v>
      </c>
      <c r="C910">
        <v>183.35</v>
      </c>
      <c r="D910">
        <v>78.73</v>
      </c>
      <c r="E910">
        <v>787.61986494804057</v>
      </c>
      <c r="F910">
        <v>179.1207907196264</v>
      </c>
      <c r="G910">
        <v>87.297348874773405</v>
      </c>
      <c r="H910">
        <v>4.2292092803736239</v>
      </c>
      <c r="I910">
        <v>-8.5673488747734012</v>
      </c>
      <c r="J910">
        <v>13.746559897456381</v>
      </c>
      <c r="K910">
        <v>13.75375481287224</v>
      </c>
      <c r="L910">
        <v>-7.1949154158552631E-3</v>
      </c>
      <c r="M910">
        <v>-0.27367208145092331</v>
      </c>
      <c r="N910">
        <v>0.41928168554602918</v>
      </c>
      <c r="O910">
        <v>-0.21304954593268921</v>
      </c>
      <c r="P910">
        <v>0.34603104562120551</v>
      </c>
    </row>
    <row r="911" spans="1:16" x14ac:dyDescent="0.25">
      <c r="A911" s="1">
        <v>909</v>
      </c>
      <c r="B911">
        <v>114.0528542995453</v>
      </c>
      <c r="C911">
        <v>183.35</v>
      </c>
      <c r="D911">
        <v>78.73</v>
      </c>
      <c r="E911">
        <v>788.34401096157762</v>
      </c>
      <c r="F911">
        <v>179.3677373595439</v>
      </c>
      <c r="G911">
        <v>87.918585125266787</v>
      </c>
      <c r="H911">
        <v>3.9822626404561561</v>
      </c>
      <c r="I911">
        <v>-9.1885851252667834</v>
      </c>
      <c r="J911">
        <v>13.759198629657799</v>
      </c>
      <c r="K911">
        <v>13.76383469048932</v>
      </c>
      <c r="L911">
        <v>-4.6360608315243468E-3</v>
      </c>
      <c r="M911">
        <v>-0.27894927174954648</v>
      </c>
      <c r="N911">
        <v>0.41578942241283362</v>
      </c>
      <c r="O911">
        <v>-0.20984151257154399</v>
      </c>
      <c r="P911">
        <v>0.34389957842447683</v>
      </c>
    </row>
    <row r="912" spans="1:16" x14ac:dyDescent="0.25">
      <c r="A912" s="1">
        <v>910</v>
      </c>
      <c r="B912">
        <v>114.1813809871674</v>
      </c>
      <c r="C912">
        <v>183.84</v>
      </c>
      <c r="D912">
        <v>80.69</v>
      </c>
      <c r="E912">
        <v>789.35300917502946</v>
      </c>
      <c r="F912">
        <v>179.6010465188125</v>
      </c>
      <c r="G912">
        <v>88.522755250954958</v>
      </c>
      <c r="H912">
        <v>4.238953481187508</v>
      </c>
      <c r="I912">
        <v>-7.8327552509549614</v>
      </c>
      <c r="J912">
        <v>13.77680897062927</v>
      </c>
      <c r="K912">
        <v>13.773425715613561</v>
      </c>
      <c r="L912">
        <v>3.383255015711129E-3</v>
      </c>
      <c r="M912">
        <v>-0.26615894328032552</v>
      </c>
      <c r="N912">
        <v>0.40848694827607451</v>
      </c>
      <c r="O912">
        <v>-0.20665370189949631</v>
      </c>
      <c r="P912">
        <v>0.34190216462087508</v>
      </c>
    </row>
    <row r="913" spans="1:16" x14ac:dyDescent="0.25">
      <c r="A913" s="1">
        <v>911</v>
      </c>
      <c r="B913">
        <v>114.3060064315796</v>
      </c>
      <c r="C913">
        <v>183.84</v>
      </c>
      <c r="D913">
        <v>80.69</v>
      </c>
      <c r="E913">
        <v>789.35300917502968</v>
      </c>
      <c r="F913">
        <v>179.8230186984417</v>
      </c>
      <c r="G913">
        <v>89.114032822190325</v>
      </c>
      <c r="H913">
        <v>4.0169813015583031</v>
      </c>
      <c r="I913">
        <v>-8.4240328221903269</v>
      </c>
      <c r="J913">
        <v>13.776808970629279</v>
      </c>
      <c r="K913">
        <v>13.7826206168948</v>
      </c>
      <c r="L913">
        <v>-5.8116462655188883E-3</v>
      </c>
      <c r="M913">
        <v>-0.26615894328032702</v>
      </c>
      <c r="N913">
        <v>0.40848694827607362</v>
      </c>
      <c r="O913">
        <v>-0.20347304361118751</v>
      </c>
      <c r="P913">
        <v>0.3400165335756366</v>
      </c>
    </row>
    <row r="914" spans="1:16" x14ac:dyDescent="0.25">
      <c r="A914" s="1">
        <v>912</v>
      </c>
      <c r="B914">
        <v>114.42740035057069</v>
      </c>
      <c r="C914">
        <v>184.33</v>
      </c>
      <c r="D914">
        <v>82.15</v>
      </c>
      <c r="E914">
        <v>791.32329826780983</v>
      </c>
      <c r="F914">
        <v>180.03517064580879</v>
      </c>
      <c r="G914">
        <v>89.695037113918858</v>
      </c>
      <c r="H914">
        <v>4.2948293541911653</v>
      </c>
      <c r="I914">
        <v>-7.5450371139188519</v>
      </c>
      <c r="J914">
        <v>13.811197002514421</v>
      </c>
      <c r="K914">
        <v>13.791480843469749</v>
      </c>
      <c r="L914">
        <v>1.971615904466795E-2</v>
      </c>
      <c r="M914">
        <v>-0.26464559271530502</v>
      </c>
      <c r="N914">
        <v>0.39906121116485982</v>
      </c>
      <c r="O914">
        <v>-0.20029244127766241</v>
      </c>
      <c r="P914">
        <v>0.33822772276409641</v>
      </c>
    </row>
    <row r="915" spans="1:16" x14ac:dyDescent="0.25">
      <c r="A915" s="1">
        <v>913</v>
      </c>
      <c r="B915">
        <v>114.55180907249451</v>
      </c>
      <c r="C915">
        <v>184.82</v>
      </c>
      <c r="D915">
        <v>83.13</v>
      </c>
      <c r="E915">
        <v>792.55281157671777</v>
      </c>
      <c r="F915">
        <v>180.2483933903315</v>
      </c>
      <c r="G915">
        <v>90.295551036524003</v>
      </c>
      <c r="H915">
        <v>4.5716066096685211</v>
      </c>
      <c r="I915">
        <v>-7.1655510365240076</v>
      </c>
      <c r="J915">
        <v>13.83265605795196</v>
      </c>
      <c r="K915">
        <v>13.80046567270565</v>
      </c>
      <c r="L915">
        <v>3.2190385246307678E-2</v>
      </c>
      <c r="M915">
        <v>-0.26232919227350687</v>
      </c>
      <c r="N915">
        <v>0.395026992598138</v>
      </c>
      <c r="O915">
        <v>-0.19695085041807639</v>
      </c>
      <c r="P915">
        <v>0.3364430534596678</v>
      </c>
    </row>
    <row r="916" spans="1:16" x14ac:dyDescent="0.25">
      <c r="A916" s="1">
        <v>914</v>
      </c>
      <c r="B916">
        <v>114.67600703239439</v>
      </c>
      <c r="C916">
        <v>185.06</v>
      </c>
      <c r="D916">
        <v>83.62</v>
      </c>
      <c r="E916">
        <v>792.28420729362301</v>
      </c>
      <c r="F916">
        <v>180.45698046386809</v>
      </c>
      <c r="G916">
        <v>90.90007654404377</v>
      </c>
      <c r="H916">
        <v>4.6030195361318533</v>
      </c>
      <c r="I916">
        <v>-7.2800765440437658</v>
      </c>
      <c r="J916">
        <v>13.827968028826991</v>
      </c>
      <c r="K916">
        <v>13.80934198884523</v>
      </c>
      <c r="L916">
        <v>1.8626039981764819E-2</v>
      </c>
      <c r="M916">
        <v>-0.25507647835346742</v>
      </c>
      <c r="N916">
        <v>0.39704759184610738</v>
      </c>
      <c r="O916">
        <v>-0.19353449467733</v>
      </c>
      <c r="P916">
        <v>0.33470993310330388</v>
      </c>
    </row>
    <row r="917" spans="1:16" x14ac:dyDescent="0.25">
      <c r="A917" s="1">
        <v>915</v>
      </c>
      <c r="B917">
        <v>114.8011221885681</v>
      </c>
      <c r="C917">
        <v>185.31</v>
      </c>
      <c r="D917">
        <v>84.11</v>
      </c>
      <c r="E917">
        <v>793.22877618136954</v>
      </c>
      <c r="F917">
        <v>180.6627539107939</v>
      </c>
      <c r="G917">
        <v>91.514043193083864</v>
      </c>
      <c r="H917">
        <v>4.6472460892060781</v>
      </c>
      <c r="I917">
        <v>-7.404043193083865</v>
      </c>
      <c r="J917">
        <v>13.84445386593007</v>
      </c>
      <c r="K917">
        <v>13.818192676142599</v>
      </c>
      <c r="L917">
        <v>2.626118978746916E-2</v>
      </c>
      <c r="M917">
        <v>-0.25617422822285157</v>
      </c>
      <c r="N917">
        <v>0.39376844057697968</v>
      </c>
      <c r="O917">
        <v>-0.19001403134279271</v>
      </c>
      <c r="P917">
        <v>0.33301251514320951</v>
      </c>
    </row>
    <row r="918" spans="1:16" x14ac:dyDescent="0.25">
      <c r="A918" s="1">
        <v>916</v>
      </c>
      <c r="B918">
        <v>114.9209740161896</v>
      </c>
      <c r="C918">
        <v>185.31</v>
      </c>
      <c r="D918">
        <v>84.6</v>
      </c>
      <c r="E918">
        <v>793.0091767080138</v>
      </c>
      <c r="F918">
        <v>180.85574016088259</v>
      </c>
      <c r="G918">
        <v>92.106768648268442</v>
      </c>
      <c r="H918">
        <v>4.4542598391174408</v>
      </c>
      <c r="I918">
        <v>-7.5067686482684479</v>
      </c>
      <c r="J918">
        <v>13.840621132084371</v>
      </c>
      <c r="K918">
        <v>13.82658800277885</v>
      </c>
      <c r="L918">
        <v>1.4033129305520481E-2</v>
      </c>
      <c r="M918">
        <v>-0.24997701801211089</v>
      </c>
      <c r="N918">
        <v>0.39331552278771409</v>
      </c>
      <c r="O918">
        <v>-0.186569590274341</v>
      </c>
      <c r="P918">
        <v>0.33143167234845561</v>
      </c>
    </row>
    <row r="919" spans="1:16" x14ac:dyDescent="0.25">
      <c r="A919" s="1">
        <v>917</v>
      </c>
      <c r="B919">
        <v>115.0487616062164</v>
      </c>
      <c r="C919">
        <v>185.31</v>
      </c>
      <c r="D919">
        <v>85.09</v>
      </c>
      <c r="E919">
        <v>792.51200262385157</v>
      </c>
      <c r="F919">
        <v>181.05701761779619</v>
      </c>
      <c r="G919">
        <v>92.743577832835641</v>
      </c>
      <c r="H919">
        <v>4.2529823822037827</v>
      </c>
      <c r="I919">
        <v>-7.6535778328356372</v>
      </c>
      <c r="J919">
        <v>13.831943807360149</v>
      </c>
      <c r="K919">
        <v>13.83545268678211</v>
      </c>
      <c r="L919">
        <v>-3.5088794219593211E-3</v>
      </c>
      <c r="M919">
        <v>-0.24188120163629689</v>
      </c>
      <c r="N919">
        <v>0.39399734046688822</v>
      </c>
      <c r="O919">
        <v>-0.18282171182767759</v>
      </c>
      <c r="P919">
        <v>0.32979431974077528</v>
      </c>
    </row>
    <row r="920" spans="1:16" x14ac:dyDescent="0.25">
      <c r="A920" s="1">
        <v>918</v>
      </c>
      <c r="B920">
        <v>115.1687114238739</v>
      </c>
      <c r="C920">
        <v>185.55</v>
      </c>
      <c r="D920">
        <v>85.58</v>
      </c>
      <c r="E920">
        <v>793.7397952916881</v>
      </c>
      <c r="F920">
        <v>181.24170492987309</v>
      </c>
      <c r="G920">
        <v>93.345771855528909</v>
      </c>
      <c r="H920">
        <v>4.3082950701269453</v>
      </c>
      <c r="I920">
        <v>-7.7657718555289108</v>
      </c>
      <c r="J920">
        <v>13.853372831945739</v>
      </c>
      <c r="K920">
        <v>13.84369510503698</v>
      </c>
      <c r="L920">
        <v>9.6777269087642281E-3</v>
      </c>
      <c r="M920">
        <v>-0.24489200000000039</v>
      </c>
      <c r="N920">
        <v>0.38965599999999989</v>
      </c>
      <c r="O920">
        <v>-0.17923504088386991</v>
      </c>
      <c r="P920">
        <v>0.32830214083944298</v>
      </c>
    </row>
    <row r="921" spans="1:16" x14ac:dyDescent="0.25">
      <c r="A921" s="1">
        <v>919</v>
      </c>
      <c r="B921">
        <v>115.2934317588806</v>
      </c>
      <c r="C921">
        <v>185.55</v>
      </c>
      <c r="D921">
        <v>85.82</v>
      </c>
      <c r="E921">
        <v>794.67848992513518</v>
      </c>
      <c r="F921">
        <v>181.42934634726609</v>
      </c>
      <c r="G921">
        <v>93.976374062100305</v>
      </c>
      <c r="H921">
        <v>4.1206536527338642</v>
      </c>
      <c r="I921">
        <v>-8.156374062100312</v>
      </c>
      <c r="J921">
        <v>13.869756143970189</v>
      </c>
      <c r="K921">
        <v>13.85218740571273</v>
      </c>
      <c r="L921">
        <v>1.7568738257466521E-2</v>
      </c>
      <c r="M921">
        <v>-0.24892800500833639</v>
      </c>
      <c r="N921">
        <v>0.38495757990013613</v>
      </c>
      <c r="O921">
        <v>-0.1754373699472348</v>
      </c>
      <c r="P921">
        <v>0.32679607518442561</v>
      </c>
    </row>
    <row r="922" spans="1:16" x14ac:dyDescent="0.25">
      <c r="A922" s="1">
        <v>920</v>
      </c>
      <c r="B922">
        <v>115.42175364494319</v>
      </c>
      <c r="C922">
        <v>185.8</v>
      </c>
      <c r="D922">
        <v>87.04</v>
      </c>
      <c r="E922">
        <v>795.96375653207349</v>
      </c>
      <c r="F922">
        <v>181.61770052250989</v>
      </c>
      <c r="G922">
        <v>94.629818308488311</v>
      </c>
      <c r="H922">
        <v>4.1822994774901474</v>
      </c>
      <c r="I922">
        <v>-7.5898183084883044</v>
      </c>
      <c r="J922">
        <v>13.8921882780272</v>
      </c>
      <c r="K922">
        <v>13.86084487869592</v>
      </c>
      <c r="L922">
        <v>3.1343399331280608E-2</v>
      </c>
      <c r="M922">
        <v>-0.2450579955367102</v>
      </c>
      <c r="N922">
        <v>0.378743632056738</v>
      </c>
      <c r="O922">
        <v>-0.1714595613162592</v>
      </c>
      <c r="P922">
        <v>0.32529437260713512</v>
      </c>
    </row>
    <row r="923" spans="1:16" x14ac:dyDescent="0.25">
      <c r="A923" s="1">
        <v>921</v>
      </c>
      <c r="B923">
        <v>115.54589462280271</v>
      </c>
      <c r="C923">
        <v>186.04</v>
      </c>
      <c r="D923">
        <v>87.53</v>
      </c>
      <c r="E923">
        <v>795.41108126712527</v>
      </c>
      <c r="F923">
        <v>181.79534411612141</v>
      </c>
      <c r="G923">
        <v>95.266333348194422</v>
      </c>
      <c r="H923">
        <v>4.2446558838785791</v>
      </c>
      <c r="I923">
        <v>-7.736333348194421</v>
      </c>
      <c r="J923">
        <v>13.88254227495953</v>
      </c>
      <c r="K923">
        <v>13.86914573783975</v>
      </c>
      <c r="L923">
        <v>1.3396537119774621E-2</v>
      </c>
      <c r="M923">
        <v>-0.23604675829202859</v>
      </c>
      <c r="N923">
        <v>0.38217820175910711</v>
      </c>
      <c r="O923">
        <v>-0.16754550916572281</v>
      </c>
      <c r="P923">
        <v>0.32388728840879027</v>
      </c>
    </row>
    <row r="924" spans="1:16" x14ac:dyDescent="0.25">
      <c r="A924" s="1">
        <v>922</v>
      </c>
      <c r="B924">
        <v>115.6728808879852</v>
      </c>
      <c r="C924">
        <v>186.28</v>
      </c>
      <c r="D924">
        <v>88.02</v>
      </c>
      <c r="E924">
        <v>796.32869286780419</v>
      </c>
      <c r="F924">
        <v>181.97237380260799</v>
      </c>
      <c r="G924">
        <v>95.921761077606746</v>
      </c>
      <c r="H924">
        <v>4.3076261973919827</v>
      </c>
      <c r="I924">
        <v>-7.90176107760675</v>
      </c>
      <c r="J924">
        <v>13.898557618645871</v>
      </c>
      <c r="K924">
        <v>13.87756374364163</v>
      </c>
      <c r="L924">
        <v>2.099387500423688E-2</v>
      </c>
      <c r="M924">
        <v>-0.2368085255338527</v>
      </c>
      <c r="N924">
        <v>0.37952286128042728</v>
      </c>
      <c r="O924">
        <v>-0.16347693969293381</v>
      </c>
      <c r="P924">
        <v>0.32249394413504828</v>
      </c>
    </row>
    <row r="925" spans="1:16" x14ac:dyDescent="0.25">
      <c r="A925" s="1">
        <v>923</v>
      </c>
      <c r="B925">
        <v>115.79834055900569</v>
      </c>
      <c r="C925">
        <v>186.28</v>
      </c>
      <c r="D925">
        <v>88.51</v>
      </c>
      <c r="E925">
        <v>796.32869286780408</v>
      </c>
      <c r="F925">
        <v>182.142591454213</v>
      </c>
      <c r="G925">
        <v>96.573491257462095</v>
      </c>
      <c r="H925">
        <v>4.1374085457869398</v>
      </c>
      <c r="I925">
        <v>-8.0634912574620898</v>
      </c>
      <c r="J925">
        <v>13.898557618645871</v>
      </c>
      <c r="K925">
        <v>13.88581058608356</v>
      </c>
      <c r="L925">
        <v>1.2747032562305799E-2</v>
      </c>
      <c r="M925">
        <v>-0.2320473542783584</v>
      </c>
      <c r="N925">
        <v>0.37836473854260499</v>
      </c>
      <c r="O925">
        <v>-0.15939504358834791</v>
      </c>
      <c r="P925">
        <v>0.32116254194865418</v>
      </c>
    </row>
    <row r="926" spans="1:16" x14ac:dyDescent="0.25">
      <c r="A926" s="1">
        <v>924</v>
      </c>
      <c r="B926">
        <v>115.92087650299069</v>
      </c>
      <c r="C926">
        <v>186.28</v>
      </c>
      <c r="D926">
        <v>89.49</v>
      </c>
      <c r="E926">
        <v>796.32869286780419</v>
      </c>
      <c r="F926">
        <v>182.30432003649841</v>
      </c>
      <c r="G926">
        <v>97.21393762462489</v>
      </c>
      <c r="H926">
        <v>3.9756799635016189</v>
      </c>
      <c r="I926">
        <v>-7.7239376246248952</v>
      </c>
      <c r="J926">
        <v>13.898557618645871</v>
      </c>
      <c r="K926">
        <v>13.89380058817126</v>
      </c>
      <c r="L926">
        <v>4.7570304746127334E-3</v>
      </c>
      <c r="M926">
        <v>-0.22252501176737199</v>
      </c>
      <c r="N926">
        <v>0.37604849306695909</v>
      </c>
      <c r="O926">
        <v>-0.155350559844213</v>
      </c>
      <c r="P926">
        <v>0.31990507448161959</v>
      </c>
    </row>
    <row r="927" spans="1:16" x14ac:dyDescent="0.25">
      <c r="A927" s="1">
        <v>925</v>
      </c>
      <c r="B927">
        <v>116.04706692695621</v>
      </c>
      <c r="C927">
        <v>186.28</v>
      </c>
      <c r="D927">
        <v>89.49</v>
      </c>
      <c r="E927">
        <v>796.32869286780408</v>
      </c>
      <c r="F927">
        <v>182.46617274835049</v>
      </c>
      <c r="G927">
        <v>97.877404775076116</v>
      </c>
      <c r="H927">
        <v>3.8138272516494278</v>
      </c>
      <c r="I927">
        <v>-8.3874047750761207</v>
      </c>
      <c r="J927">
        <v>13.898557618645871</v>
      </c>
      <c r="K927">
        <v>13.90196460168041</v>
      </c>
      <c r="L927">
        <v>-3.4069830345391239E-3</v>
      </c>
      <c r="M927">
        <v>-0.22252501176737141</v>
      </c>
      <c r="N927">
        <v>0.37604849306695948</v>
      </c>
      <c r="O927">
        <v>-0.15112788142249101</v>
      </c>
      <c r="P927">
        <v>0.31865396584626932</v>
      </c>
    </row>
    <row r="928" spans="1:16" x14ac:dyDescent="0.25">
      <c r="A928" s="1">
        <v>926</v>
      </c>
      <c r="B928">
        <v>116.170405626297</v>
      </c>
      <c r="C928">
        <v>186.77</v>
      </c>
      <c r="D928">
        <v>90.95</v>
      </c>
      <c r="E928">
        <v>795.9637565320736</v>
      </c>
      <c r="F928">
        <v>182.6197331270815</v>
      </c>
      <c r="G928">
        <v>98.529612524427108</v>
      </c>
      <c r="H928">
        <v>4.1502668729185066</v>
      </c>
      <c r="I928">
        <v>-7.5796125244271053</v>
      </c>
      <c r="J928">
        <v>13.892188278027209</v>
      </c>
      <c r="K928">
        <v>13.90988347854395</v>
      </c>
      <c r="L928">
        <v>-1.769520051674256E-2</v>
      </c>
      <c r="M928">
        <v>-0.20477282821817611</v>
      </c>
      <c r="N928">
        <v>0.3786708713692265</v>
      </c>
      <c r="O928">
        <v>-0.14694613446515889</v>
      </c>
      <c r="P928">
        <v>0.31747370474102482</v>
      </c>
    </row>
    <row r="929" spans="1:16" x14ac:dyDescent="0.25">
      <c r="A929" s="1">
        <v>927</v>
      </c>
      <c r="B929">
        <v>116.29630923271181</v>
      </c>
      <c r="C929">
        <v>187.02</v>
      </c>
      <c r="D929">
        <v>91.93</v>
      </c>
      <c r="E929">
        <v>795.9637565320736</v>
      </c>
      <c r="F929">
        <v>182.77173444844189</v>
      </c>
      <c r="G929">
        <v>99.199076774794605</v>
      </c>
      <c r="H929">
        <v>4.2482655515580348</v>
      </c>
      <c r="I929">
        <v>-7.2690767747945984</v>
      </c>
      <c r="J929">
        <v>13.892188278027209</v>
      </c>
      <c r="K929">
        <v>13.917907612623161</v>
      </c>
      <c r="L929">
        <v>-2.5719334595958539E-2</v>
      </c>
      <c r="M929">
        <v>-0.19465909265416101</v>
      </c>
      <c r="N929">
        <v>0.37871937849423382</v>
      </c>
      <c r="O929">
        <v>-0.14262385006230799</v>
      </c>
      <c r="P929">
        <v>0.3163118738254555</v>
      </c>
    </row>
    <row r="930" spans="1:16" x14ac:dyDescent="0.25">
      <c r="A930" s="1">
        <v>928</v>
      </c>
      <c r="B930">
        <v>116.4200994968414</v>
      </c>
      <c r="C930">
        <v>187.02</v>
      </c>
      <c r="D930">
        <v>91.93</v>
      </c>
      <c r="E930">
        <v>795.9637565320736</v>
      </c>
      <c r="F930">
        <v>182.91647778810571</v>
      </c>
      <c r="G930">
        <v>99.860829752934734</v>
      </c>
      <c r="H930">
        <v>4.1035222118942443</v>
      </c>
      <c r="I930">
        <v>-7.9308297529347271</v>
      </c>
      <c r="J930">
        <v>13.892188278027209</v>
      </c>
      <c r="K930">
        <v>13.925740843635619</v>
      </c>
      <c r="L930">
        <v>-3.3552565608410127E-2</v>
      </c>
      <c r="M930">
        <v>-0.19465909265416101</v>
      </c>
      <c r="N930">
        <v>0.37871937849423382</v>
      </c>
      <c r="O930">
        <v>-0.1383232678766069</v>
      </c>
      <c r="P930">
        <v>0.31521146013009183</v>
      </c>
    </row>
    <row r="931" spans="1:16" x14ac:dyDescent="0.25">
      <c r="A931" s="1">
        <v>929</v>
      </c>
      <c r="B931">
        <v>116.54542541503911</v>
      </c>
      <c r="C931">
        <v>187.51</v>
      </c>
      <c r="D931">
        <v>93.4</v>
      </c>
      <c r="E931">
        <v>797.79953127261922</v>
      </c>
      <c r="F931">
        <v>183.058237747454</v>
      </c>
      <c r="G931">
        <v>100.53423900837601</v>
      </c>
      <c r="H931">
        <v>4.4517622525460183</v>
      </c>
      <c r="I931">
        <v>-7.134239008375971</v>
      </c>
      <c r="J931">
        <v>13.92422859157467</v>
      </c>
      <c r="K931">
        <v>13.933616774502269</v>
      </c>
      <c r="L931">
        <v>-9.3881829276014628E-3</v>
      </c>
      <c r="M931">
        <v>-0.19128787715630141</v>
      </c>
      <c r="N931">
        <v>0.3739718679968263</v>
      </c>
      <c r="O931">
        <v>-0.13391990376657931</v>
      </c>
      <c r="P931">
        <v>0.31413932422210128</v>
      </c>
    </row>
    <row r="932" spans="1:16" x14ac:dyDescent="0.25">
      <c r="A932" s="1">
        <v>930</v>
      </c>
      <c r="B932">
        <v>116.6716418266296</v>
      </c>
      <c r="C932">
        <v>187.51</v>
      </c>
      <c r="D932">
        <v>93.89</v>
      </c>
      <c r="E932">
        <v>797.06194368281353</v>
      </c>
      <c r="F932">
        <v>183.19612054683239</v>
      </c>
      <c r="G932">
        <v>101.2158214334453</v>
      </c>
      <c r="H932">
        <v>4.3138794531675444</v>
      </c>
      <c r="I932">
        <v>-7.3258214334453129</v>
      </c>
      <c r="J932">
        <v>13.91135525961071</v>
      </c>
      <c r="K932">
        <v>13.941495577244231</v>
      </c>
      <c r="L932">
        <v>-3.01403176335171E-2</v>
      </c>
      <c r="M932">
        <v>-0.18168229377103459</v>
      </c>
      <c r="N932">
        <v>0.37530622714004552</v>
      </c>
      <c r="O932">
        <v>-0.12943692422792219</v>
      </c>
      <c r="P932">
        <v>0.31310180529276271</v>
      </c>
    </row>
    <row r="933" spans="1:16" x14ac:dyDescent="0.25">
      <c r="A933" s="1">
        <v>931</v>
      </c>
      <c r="B933">
        <v>116.7956182956696</v>
      </c>
      <c r="C933">
        <v>188</v>
      </c>
      <c r="D933">
        <v>96.33</v>
      </c>
      <c r="E933">
        <v>798.23171106797929</v>
      </c>
      <c r="F933">
        <v>183.3267611010522</v>
      </c>
      <c r="G933">
        <v>101.88850329180551</v>
      </c>
      <c r="H933">
        <v>4.6732388989478011</v>
      </c>
      <c r="I933">
        <v>-5.5585032918054944</v>
      </c>
      <c r="J933">
        <v>13.9317715519643</v>
      </c>
      <c r="K933">
        <v>13.949184901379651</v>
      </c>
      <c r="L933">
        <v>-1.741334941534944E-2</v>
      </c>
      <c r="M933">
        <v>-0.16441976149493051</v>
      </c>
      <c r="N933">
        <v>0.37133951046172048</v>
      </c>
      <c r="O933">
        <v>-0.1249881637495236</v>
      </c>
      <c r="P933">
        <v>0.31212358076765789</v>
      </c>
    </row>
    <row r="934" spans="1:16" x14ac:dyDescent="0.25">
      <c r="A934" s="1">
        <v>932</v>
      </c>
      <c r="B934">
        <v>116.92158675193789</v>
      </c>
      <c r="C934">
        <v>188</v>
      </c>
      <c r="D934">
        <v>96.33</v>
      </c>
      <c r="E934">
        <v>798.83511982245159</v>
      </c>
      <c r="F934">
        <v>183.45461042734081</v>
      </c>
      <c r="G934">
        <v>102.5751194832562</v>
      </c>
      <c r="H934">
        <v>4.5453895726592464</v>
      </c>
      <c r="I934">
        <v>-6.2451194832562038</v>
      </c>
      <c r="J934">
        <v>13.9423030214652</v>
      </c>
      <c r="K934">
        <v>13.956949582288971</v>
      </c>
      <c r="L934">
        <v>-1.464656082377047E-2</v>
      </c>
      <c r="M934">
        <v>-0.1683213219671299</v>
      </c>
      <c r="N934">
        <v>0.36958736798115521</v>
      </c>
      <c r="O934">
        <v>-0.12042378739340449</v>
      </c>
      <c r="P934">
        <v>0.31117076178407382</v>
      </c>
    </row>
    <row r="935" spans="1:16" x14ac:dyDescent="0.25">
      <c r="A935" s="1">
        <v>933</v>
      </c>
      <c r="B935">
        <v>117.0455219745636</v>
      </c>
      <c r="C935">
        <v>188.24</v>
      </c>
      <c r="D935">
        <v>98.04</v>
      </c>
      <c r="E935">
        <v>799.90249561592486</v>
      </c>
      <c r="F935">
        <v>183.5755641181967</v>
      </c>
      <c r="G935">
        <v>103.2536128485487</v>
      </c>
      <c r="H935">
        <v>4.6644358818033416</v>
      </c>
      <c r="I935">
        <v>-5.2136128485486921</v>
      </c>
      <c r="J935">
        <v>13.9609322434174</v>
      </c>
      <c r="K935">
        <v>13.96454365525447</v>
      </c>
      <c r="L935">
        <v>-3.61141183707403E-3</v>
      </c>
      <c r="M935">
        <v>-0.15792092969703889</v>
      </c>
      <c r="N935">
        <v>0.36575251190336738</v>
      </c>
      <c r="O935">
        <v>-0.11589149393973031</v>
      </c>
      <c r="P935">
        <v>0.31027342194001029</v>
      </c>
    </row>
    <row r="936" spans="1:16" x14ac:dyDescent="0.25">
      <c r="A936" s="1">
        <v>934</v>
      </c>
      <c r="B936">
        <v>117.1737065315247</v>
      </c>
      <c r="C936">
        <v>188.49</v>
      </c>
      <c r="D936">
        <v>99.27</v>
      </c>
      <c r="E936">
        <v>800.53767779197437</v>
      </c>
      <c r="F936">
        <v>183.69560108825661</v>
      </c>
      <c r="G936">
        <v>103.9583356188561</v>
      </c>
      <c r="H936">
        <v>4.7943989117434276</v>
      </c>
      <c r="I936">
        <v>-4.6883356188560734</v>
      </c>
      <c r="J936">
        <v>13.972018263739439</v>
      </c>
      <c r="K936">
        <v>13.972353063158989</v>
      </c>
      <c r="L936">
        <v>-3.3479941954794867E-4</v>
      </c>
      <c r="M936">
        <v>-0.14942223956183939</v>
      </c>
      <c r="N936">
        <v>0.36442323515978547</v>
      </c>
      <c r="O936">
        <v>-0.1111623138959827</v>
      </c>
      <c r="P936">
        <v>0.3093867995934092</v>
      </c>
    </row>
    <row r="937" spans="1:16" x14ac:dyDescent="0.25">
      <c r="A937" s="1">
        <v>935</v>
      </c>
      <c r="B937">
        <v>117.2991907596588</v>
      </c>
      <c r="C937">
        <v>188.49</v>
      </c>
      <c r="D937">
        <v>99.27</v>
      </c>
      <c r="E937">
        <v>800.78897345918335</v>
      </c>
      <c r="F937">
        <v>183.80810118679619</v>
      </c>
      <c r="G937">
        <v>104.65101339992999</v>
      </c>
      <c r="H937">
        <v>4.6818988132038157</v>
      </c>
      <c r="I937">
        <v>-5.3810133999299836</v>
      </c>
      <c r="J937">
        <v>13.976404200528229</v>
      </c>
      <c r="K937">
        <v>13.979955731242271</v>
      </c>
      <c r="L937">
        <v>-3.5515307140308039E-3</v>
      </c>
      <c r="M937">
        <v>-0.15101913453745269</v>
      </c>
      <c r="N937">
        <v>0.36376437566584058</v>
      </c>
      <c r="O937">
        <v>-0.1064937536017853</v>
      </c>
      <c r="P937">
        <v>0.30855937647004678</v>
      </c>
    </row>
    <row r="938" spans="1:16" x14ac:dyDescent="0.25">
      <c r="A938" s="1">
        <v>936</v>
      </c>
      <c r="B938">
        <v>117.4230875968933</v>
      </c>
      <c r="C938">
        <v>188.73</v>
      </c>
      <c r="D938">
        <v>100.73</v>
      </c>
      <c r="E938">
        <v>801.76438067579056</v>
      </c>
      <c r="F938">
        <v>183.91429777913231</v>
      </c>
      <c r="G938">
        <v>105.3375295238535</v>
      </c>
      <c r="H938">
        <v>4.8157022208676779</v>
      </c>
      <c r="I938">
        <v>-4.607529523853529</v>
      </c>
      <c r="J938">
        <v>13.99342826800574</v>
      </c>
      <c r="K938">
        <v>13.98742327745801</v>
      </c>
      <c r="L938">
        <v>6.0049905477352894E-3</v>
      </c>
      <c r="M938">
        <v>-0.14239647936635769</v>
      </c>
      <c r="N938">
        <v>0.36142471230405171</v>
      </c>
      <c r="O938">
        <v>-0.1018481796617219</v>
      </c>
      <c r="P938">
        <v>0.30778143860865631</v>
      </c>
    </row>
    <row r="939" spans="1:16" x14ac:dyDescent="0.25">
      <c r="A939" s="1">
        <v>937</v>
      </c>
      <c r="B939">
        <v>117.55186319351201</v>
      </c>
      <c r="C939">
        <v>188.73</v>
      </c>
      <c r="D939">
        <v>100.73</v>
      </c>
      <c r="E939">
        <v>801.76438067579056</v>
      </c>
      <c r="F939">
        <v>184.01951737641761</v>
      </c>
      <c r="G939">
        <v>106.05369328060119</v>
      </c>
      <c r="H939">
        <v>4.7104826235824646</v>
      </c>
      <c r="I939">
        <v>-5.3236932806012334</v>
      </c>
      <c r="J939">
        <v>13.99342826800574</v>
      </c>
      <c r="K939">
        <v>13.995145983332341</v>
      </c>
      <c r="L939">
        <v>-1.717715326595481E-3</v>
      </c>
      <c r="M939">
        <v>-0.14239647936635769</v>
      </c>
      <c r="N939">
        <v>0.36142471230405171</v>
      </c>
      <c r="O939">
        <v>-9.6983558472534731E-2</v>
      </c>
      <c r="P939">
        <v>0.30701364036990159</v>
      </c>
    </row>
    <row r="940" spans="1:16" x14ac:dyDescent="0.25">
      <c r="A940" s="1">
        <v>938</v>
      </c>
      <c r="B940">
        <v>117.6744024753571</v>
      </c>
      <c r="C940">
        <v>188.97</v>
      </c>
      <c r="D940">
        <v>102.45</v>
      </c>
      <c r="E940">
        <v>802.40535663140861</v>
      </c>
      <c r="F940">
        <v>184.1147416060102</v>
      </c>
      <c r="G940">
        <v>106.7375316870769</v>
      </c>
      <c r="H940">
        <v>4.8552583939898568</v>
      </c>
      <c r="I940">
        <v>-4.2875316870768643</v>
      </c>
      <c r="J940">
        <v>14.004615408857401</v>
      </c>
      <c r="K940">
        <v>14.002459847138869</v>
      </c>
      <c r="L940">
        <v>2.1555617185224918E-3</v>
      </c>
      <c r="M940">
        <v>-0.1290644808548834</v>
      </c>
      <c r="N940">
        <v>0.35991485073786489</v>
      </c>
      <c r="O940">
        <v>-9.2322081096983657E-2</v>
      </c>
      <c r="P940">
        <v>0.30632133095089048</v>
      </c>
    </row>
    <row r="941" spans="1:16" x14ac:dyDescent="0.25">
      <c r="A941" s="1">
        <v>939</v>
      </c>
      <c r="B941">
        <v>117.8009271621704</v>
      </c>
      <c r="C941">
        <v>188.97</v>
      </c>
      <c r="D941">
        <v>102.45</v>
      </c>
      <c r="E941">
        <v>802.40535663140872</v>
      </c>
      <c r="F941">
        <v>184.20803208114569</v>
      </c>
      <c r="G941">
        <v>107.44590118332469</v>
      </c>
      <c r="H941">
        <v>4.7619679188543387</v>
      </c>
      <c r="I941">
        <v>-4.9959011833246478</v>
      </c>
      <c r="J941">
        <v>14.004615408857401</v>
      </c>
      <c r="K941">
        <v>14.00997791892611</v>
      </c>
      <c r="L941">
        <v>-5.3625100687106908E-3</v>
      </c>
      <c r="M941">
        <v>-0.12906448085488409</v>
      </c>
      <c r="N941">
        <v>0.35991485073786472</v>
      </c>
      <c r="O941">
        <v>-8.7477584970526462E-2</v>
      </c>
      <c r="P941">
        <v>0.30564542470472672</v>
      </c>
    </row>
    <row r="942" spans="1:16" x14ac:dyDescent="0.25">
      <c r="A942" s="1">
        <v>940</v>
      </c>
      <c r="B942">
        <v>117.926069021225</v>
      </c>
      <c r="C942">
        <v>188.97</v>
      </c>
      <c r="D942">
        <v>103.67</v>
      </c>
      <c r="E942">
        <v>802.50414236027007</v>
      </c>
      <c r="F942">
        <v>184.29525928831569</v>
      </c>
      <c r="G942">
        <v>108.1486970115418</v>
      </c>
      <c r="H942">
        <v>4.6747407116843078</v>
      </c>
      <c r="I942">
        <v>-4.4786970115417972</v>
      </c>
      <c r="J942">
        <v>14.00633954508001</v>
      </c>
      <c r="K942">
        <v>14.017382128119451</v>
      </c>
      <c r="L942">
        <v>-1.1042583039440499E-2</v>
      </c>
      <c r="M942">
        <v>-0.11758908854159621</v>
      </c>
      <c r="N942">
        <v>0.35810024609871027</v>
      </c>
      <c r="O942">
        <v>-8.2656395287439344E-2</v>
      </c>
      <c r="P942">
        <v>0.30501554099336509</v>
      </c>
    </row>
    <row r="943" spans="1:16" x14ac:dyDescent="0.25">
      <c r="A943" s="1">
        <v>941</v>
      </c>
      <c r="B943">
        <v>118.05034995079041</v>
      </c>
      <c r="C943">
        <v>189.22</v>
      </c>
      <c r="D943">
        <v>105.13</v>
      </c>
      <c r="E943">
        <v>803.24642596446904</v>
      </c>
      <c r="F943">
        <v>184.37690724385359</v>
      </c>
      <c r="G943">
        <v>108.8486724568216</v>
      </c>
      <c r="H943">
        <v>4.8430927561464614</v>
      </c>
      <c r="I943">
        <v>-3.7186724568216079</v>
      </c>
      <c r="J943">
        <v>14.019294837956849</v>
      </c>
      <c r="K943">
        <v>14.024706106085519</v>
      </c>
      <c r="L943">
        <v>-5.4112681286646591E-3</v>
      </c>
      <c r="M943">
        <v>-0.10742569366091249</v>
      </c>
      <c r="N943">
        <v>0.35731253874090668</v>
      </c>
      <c r="O943">
        <v>-7.7840920412419357E-2</v>
      </c>
      <c r="P943">
        <v>0.30442777407501742</v>
      </c>
    </row>
    <row r="944" spans="1:16" x14ac:dyDescent="0.25">
      <c r="A944" s="1">
        <v>942</v>
      </c>
      <c r="B944">
        <v>118.1753652095795</v>
      </c>
      <c r="C944">
        <v>189.22</v>
      </c>
      <c r="D944">
        <v>106.11</v>
      </c>
      <c r="E944">
        <v>803.157226587369</v>
      </c>
      <c r="F944">
        <v>184.45401757560731</v>
      </c>
      <c r="G944">
        <v>109.5546891337229</v>
      </c>
      <c r="H944">
        <v>4.765982424392746</v>
      </c>
      <c r="I944">
        <v>-3.4446891337229029</v>
      </c>
      <c r="J944">
        <v>14.01773801513573</v>
      </c>
      <c r="K944">
        <v>14.032045791112809</v>
      </c>
      <c r="L944">
        <v>-1.4307775977082221E-2</v>
      </c>
      <c r="M944">
        <v>-9.7139098370206234E-2</v>
      </c>
      <c r="N944">
        <v>0.35631172527412508</v>
      </c>
      <c r="O944">
        <v>-7.2971103946379817E-2</v>
      </c>
      <c r="P944">
        <v>0.30387429149663431</v>
      </c>
    </row>
    <row r="945" spans="1:16" x14ac:dyDescent="0.25">
      <c r="A945" s="1">
        <v>943</v>
      </c>
      <c r="B945">
        <v>118.3000409603119</v>
      </c>
      <c r="C945">
        <v>189.46</v>
      </c>
      <c r="D945">
        <v>106.85</v>
      </c>
      <c r="E945">
        <v>804.06847307508031</v>
      </c>
      <c r="F945">
        <v>184.5258910261789</v>
      </c>
      <c r="G945">
        <v>110.26057146848861</v>
      </c>
      <c r="H945">
        <v>4.9341089738210542</v>
      </c>
      <c r="I945">
        <v>-3.4105714684885702</v>
      </c>
      <c r="J945">
        <v>14.033642266643531</v>
      </c>
      <c r="K945">
        <v>14.03933986540911</v>
      </c>
      <c r="L945">
        <v>-5.6975987655860649E-3</v>
      </c>
      <c r="M945">
        <v>-9.5185048759904314E-2</v>
      </c>
      <c r="N945">
        <v>0.35634423875316762</v>
      </c>
      <c r="O945">
        <v>-6.8090351876022609E-2</v>
      </c>
      <c r="P945">
        <v>0.30335981092165221</v>
      </c>
    </row>
    <row r="946" spans="1:16" x14ac:dyDescent="0.25">
      <c r="A946" s="1">
        <v>944</v>
      </c>
      <c r="B946">
        <v>118.4240660667419</v>
      </c>
      <c r="C946">
        <v>189.46</v>
      </c>
      <c r="D946">
        <v>106.85</v>
      </c>
      <c r="E946">
        <v>804.06847307508031</v>
      </c>
      <c r="F946">
        <v>184.59239584334199</v>
      </c>
      <c r="G946">
        <v>110.96441741046181</v>
      </c>
      <c r="H946">
        <v>4.8676041566579329</v>
      </c>
      <c r="I946">
        <v>-4.1144174104617974</v>
      </c>
      <c r="J946">
        <v>14.033642266643531</v>
      </c>
      <c r="K946">
        <v>14.04657225192984</v>
      </c>
      <c r="L946">
        <v>-1.2929985286316279E-2</v>
      </c>
      <c r="M946">
        <v>-9.5185048759904314E-2</v>
      </c>
      <c r="N946">
        <v>0.35634423875316762</v>
      </c>
      <c r="O946">
        <v>-6.3212804446944659E-2</v>
      </c>
      <c r="P946">
        <v>0.30288497123841218</v>
      </c>
    </row>
    <row r="947" spans="1:16" x14ac:dyDescent="0.25">
      <c r="A947" s="1">
        <v>945</v>
      </c>
      <c r="B947">
        <v>118.5496709346771</v>
      </c>
      <c r="C947">
        <v>189.71</v>
      </c>
      <c r="D947">
        <v>108.56</v>
      </c>
      <c r="E947">
        <v>805.60129464500449</v>
      </c>
      <c r="F947">
        <v>184.65466021485099</v>
      </c>
      <c r="G947">
        <v>111.6787814184496</v>
      </c>
      <c r="H947">
        <v>5.0553397851489876</v>
      </c>
      <c r="I947">
        <v>-3.1187814184496432</v>
      </c>
      <c r="J947">
        <v>14.06039504988429</v>
      </c>
      <c r="K947">
        <v>14.053874583257491</v>
      </c>
      <c r="L947">
        <v>6.5204666268012801E-3</v>
      </c>
      <c r="M947">
        <v>-8.744167837848886E-2</v>
      </c>
      <c r="N947">
        <v>0.35485169139001271</v>
      </c>
      <c r="O947">
        <v>-5.8252189828955733E-2</v>
      </c>
      <c r="P947">
        <v>0.30244146126837801</v>
      </c>
    </row>
    <row r="948" spans="1:16" x14ac:dyDescent="0.25">
      <c r="A948" s="1">
        <v>946</v>
      </c>
      <c r="B948">
        <v>118.6734886169434</v>
      </c>
      <c r="C948">
        <v>189.71</v>
      </c>
      <c r="D948">
        <v>109.05</v>
      </c>
      <c r="E948">
        <v>805.54439716667366</v>
      </c>
      <c r="F948">
        <v>184.71101720965211</v>
      </c>
      <c r="G948">
        <v>112.3843906268135</v>
      </c>
      <c r="H948">
        <v>4.9989827903478954</v>
      </c>
      <c r="I948">
        <v>-3.3343906268135441</v>
      </c>
      <c r="J948">
        <v>14.059402001551341</v>
      </c>
      <c r="K948">
        <v>14.061052955854819</v>
      </c>
      <c r="L948">
        <v>-1.6509543034821661E-3</v>
      </c>
      <c r="M948">
        <v>-8.2204059070980107E-2</v>
      </c>
      <c r="N948">
        <v>0.35455768595851178</v>
      </c>
      <c r="O948">
        <v>-5.3343190916462141E-2</v>
      </c>
      <c r="P948">
        <v>0.30204090610142631</v>
      </c>
    </row>
    <row r="949" spans="1:16" x14ac:dyDescent="0.25">
      <c r="A949" s="1">
        <v>947</v>
      </c>
      <c r="B949">
        <v>118.7972273826599</v>
      </c>
      <c r="C949">
        <v>189.71</v>
      </c>
      <c r="D949">
        <v>110.51</v>
      </c>
      <c r="E949">
        <v>806.98721249581672</v>
      </c>
      <c r="F949">
        <v>184.76234807800071</v>
      </c>
      <c r="G949">
        <v>113.09082923661251</v>
      </c>
      <c r="H949">
        <v>4.9476519219992952</v>
      </c>
      <c r="I949">
        <v>-2.5808292366125021</v>
      </c>
      <c r="J949">
        <v>14.08458387954313</v>
      </c>
      <c r="K949">
        <v>14.068208615566039</v>
      </c>
      <c r="L949">
        <v>1.6375263977092661E-2</v>
      </c>
      <c r="M949">
        <v>-7.6525661026744046E-2</v>
      </c>
      <c r="N949">
        <v>0.35160808182466419</v>
      </c>
      <c r="O949">
        <v>-4.8420143592785618E-2</v>
      </c>
      <c r="P949">
        <v>0.30167679736735797</v>
      </c>
    </row>
    <row r="950" spans="1:16" x14ac:dyDescent="0.25">
      <c r="A950" s="1">
        <v>948</v>
      </c>
      <c r="B950">
        <v>118.9239950180054</v>
      </c>
      <c r="C950">
        <v>189.71</v>
      </c>
      <c r="D950">
        <v>111.49</v>
      </c>
      <c r="E950">
        <v>806.98721249581672</v>
      </c>
      <c r="F950">
        <v>184.8097531357873</v>
      </c>
      <c r="G950">
        <v>113.81576202485989</v>
      </c>
      <c r="H950">
        <v>4.9002468642127042</v>
      </c>
      <c r="I950">
        <v>-2.3257620248598698</v>
      </c>
      <c r="J950">
        <v>14.08458387954313</v>
      </c>
      <c r="K950">
        <v>14.07552243990872</v>
      </c>
      <c r="L950">
        <v>9.0614396344133041E-3</v>
      </c>
      <c r="M950">
        <v>-6.6739206299285564E-2</v>
      </c>
      <c r="N950">
        <v>0.3510930052600611</v>
      </c>
      <c r="O950">
        <v>-4.3360477519726763E-2</v>
      </c>
      <c r="P950">
        <v>0.30134114741308682</v>
      </c>
    </row>
    <row r="951" spans="1:16" x14ac:dyDescent="0.25">
      <c r="A951" s="1">
        <v>949</v>
      </c>
      <c r="B951">
        <v>119.047643661499</v>
      </c>
      <c r="C951">
        <v>189.71</v>
      </c>
      <c r="D951">
        <v>111.49</v>
      </c>
      <c r="E951">
        <v>807.02626891751993</v>
      </c>
      <c r="F951">
        <v>184.85093096012429</v>
      </c>
      <c r="G951">
        <v>114.52390949855381</v>
      </c>
      <c r="H951">
        <v>4.8590690398756919</v>
      </c>
      <c r="I951">
        <v>-3.03390949855384</v>
      </c>
      <c r="J951">
        <v>14.0852655426959</v>
      </c>
      <c r="K951">
        <v>14.082641501094161</v>
      </c>
      <c r="L951">
        <v>2.6240416017415669E-3</v>
      </c>
      <c r="M951">
        <v>-6.69785179399571E-2</v>
      </c>
      <c r="N951">
        <v>0.35104743003555328</v>
      </c>
      <c r="O951">
        <v>-3.8411234777726178E-2</v>
      </c>
      <c r="P951">
        <v>0.3010500650713499</v>
      </c>
    </row>
    <row r="952" spans="1:16" x14ac:dyDescent="0.25">
      <c r="A952" s="1">
        <v>950</v>
      </c>
      <c r="B952">
        <v>119.17412400245669</v>
      </c>
      <c r="C952">
        <v>189.46</v>
      </c>
      <c r="D952">
        <v>112.96</v>
      </c>
      <c r="E952">
        <v>807.02626891752004</v>
      </c>
      <c r="F952">
        <v>184.8878737065848</v>
      </c>
      <c r="G952">
        <v>115.24922333481859</v>
      </c>
      <c r="H952">
        <v>4.5721262934151534</v>
      </c>
      <c r="I952">
        <v>-2.2892233348185869</v>
      </c>
      <c r="J952">
        <v>14.0852655426959</v>
      </c>
      <c r="K952">
        <v>14.089910254414789</v>
      </c>
      <c r="L952">
        <v>-4.6447117188872511E-3</v>
      </c>
      <c r="M952">
        <v>-5.2428007846268797E-2</v>
      </c>
      <c r="N952">
        <v>0.34778818840390691</v>
      </c>
      <c r="O952">
        <v>-3.3335966992119853E-2</v>
      </c>
      <c r="P952">
        <v>0.30078929613106242</v>
      </c>
    </row>
    <row r="953" spans="1:16" x14ac:dyDescent="0.25">
      <c r="A953" s="1">
        <v>951</v>
      </c>
      <c r="B953">
        <v>119.2973833084106</v>
      </c>
      <c r="C953">
        <v>189.46</v>
      </c>
      <c r="D953">
        <v>112.96</v>
      </c>
      <c r="E953">
        <v>807.02626891752004</v>
      </c>
      <c r="F953">
        <v>184.91883113307659</v>
      </c>
      <c r="G953">
        <v>115.9568687214404</v>
      </c>
      <c r="H953">
        <v>4.5411688669233854</v>
      </c>
      <c r="I953">
        <v>-2.996868721440364</v>
      </c>
      <c r="J953">
        <v>14.0852655426959</v>
      </c>
      <c r="K953">
        <v>14.096982632631301</v>
      </c>
      <c r="L953">
        <v>-1.171708993539688E-2</v>
      </c>
      <c r="M953">
        <v>-5.2428007846268797E-2</v>
      </c>
      <c r="N953">
        <v>0.34778818840390691</v>
      </c>
      <c r="O953">
        <v>-2.8379233357476118E-2</v>
      </c>
      <c r="P953">
        <v>0.30057104951169872</v>
      </c>
    </row>
    <row r="954" spans="1:16" x14ac:dyDescent="0.25">
      <c r="A954" s="1">
        <v>952</v>
      </c>
      <c r="B954">
        <v>119.4228370189667</v>
      </c>
      <c r="C954">
        <v>189.46</v>
      </c>
      <c r="D954">
        <v>114.43</v>
      </c>
      <c r="E954">
        <v>808.49256424122518</v>
      </c>
      <c r="F954">
        <v>184.9452211111238</v>
      </c>
      <c r="G954">
        <v>116.6778034152653</v>
      </c>
      <c r="H954">
        <v>4.5147788888761511</v>
      </c>
      <c r="I954">
        <v>-2.2478034152652531</v>
      </c>
      <c r="J954">
        <v>14.110857223901149</v>
      </c>
      <c r="K954">
        <v>14.10417124574588</v>
      </c>
      <c r="L954">
        <v>6.6859781552643938E-3</v>
      </c>
      <c r="M954">
        <v>-4.6615440660349193E-2</v>
      </c>
      <c r="N954">
        <v>0.34594602280130538</v>
      </c>
      <c r="O954">
        <v>-2.332504166907173E-2</v>
      </c>
      <c r="P954">
        <v>0.30038519967752719</v>
      </c>
    </row>
    <row r="955" spans="1:16" x14ac:dyDescent="0.25">
      <c r="A955" s="1">
        <v>953</v>
      </c>
      <c r="B955">
        <v>119.5450341701508</v>
      </c>
      <c r="C955">
        <v>189.46</v>
      </c>
      <c r="D955">
        <v>114.91</v>
      </c>
      <c r="E955">
        <v>810</v>
      </c>
      <c r="F955">
        <v>184.96595730749431</v>
      </c>
      <c r="G955">
        <v>117.3805761866775</v>
      </c>
      <c r="H955">
        <v>4.4940426925056727</v>
      </c>
      <c r="I955">
        <v>-2.4705761866774618</v>
      </c>
      <c r="J955">
        <v>14.137166941154071</v>
      </c>
      <c r="K955">
        <v>14.1111655336159</v>
      </c>
      <c r="L955">
        <v>2.6001407538169371E-2</v>
      </c>
      <c r="M955">
        <v>-5.0899999999999848E-2</v>
      </c>
      <c r="N955">
        <v>0.34459999999999991</v>
      </c>
      <c r="O955">
        <v>-1.8394691254392099E-2</v>
      </c>
      <c r="P955">
        <v>0.30023929319876308</v>
      </c>
    </row>
    <row r="956" spans="1:16" x14ac:dyDescent="0.25">
      <c r="A956" s="1">
        <v>954</v>
      </c>
      <c r="B956">
        <v>119.6681759357452</v>
      </c>
      <c r="C956">
        <v>189.46</v>
      </c>
      <c r="D956">
        <v>115.89</v>
      </c>
      <c r="E956">
        <v>810.00000000000011</v>
      </c>
      <c r="F956">
        <v>184.98188991236751</v>
      </c>
      <c r="G956">
        <v>118.0892151757597</v>
      </c>
      <c r="H956">
        <v>4.4781100876324729</v>
      </c>
      <c r="I956">
        <v>-2.1992151757597038</v>
      </c>
      <c r="J956">
        <v>14.137166941154071</v>
      </c>
      <c r="K956">
        <v>14.1182078345345</v>
      </c>
      <c r="L956">
        <v>1.89591066195689E-2</v>
      </c>
      <c r="M956">
        <v>-4.1100000000000421E-2</v>
      </c>
      <c r="N956">
        <v>0.34459999999999968</v>
      </c>
      <c r="O956">
        <v>-1.342045626251305E-2</v>
      </c>
      <c r="P956">
        <v>0.30012726215706093</v>
      </c>
    </row>
    <row r="957" spans="1:16" x14ac:dyDescent="0.25">
      <c r="A957" s="1">
        <v>955</v>
      </c>
      <c r="B957">
        <v>119.7938876152039</v>
      </c>
      <c r="C957">
        <v>189.46</v>
      </c>
      <c r="D957">
        <v>116.87</v>
      </c>
      <c r="E957">
        <v>810.73452103425484</v>
      </c>
      <c r="F957">
        <v>184.99301221054461</v>
      </c>
      <c r="G957">
        <v>118.81297005662741</v>
      </c>
      <c r="H957">
        <v>4.4669877894553736</v>
      </c>
      <c r="I957">
        <v>-1.94297005662736</v>
      </c>
      <c r="J957">
        <v>14.149986751626971</v>
      </c>
      <c r="K957">
        <v>14.125392544825241</v>
      </c>
      <c r="L957">
        <v>2.4594206801728191E-2</v>
      </c>
      <c r="M957">
        <v>-3.5715013679633513E-2</v>
      </c>
      <c r="N957">
        <v>0.34417043422970472</v>
      </c>
      <c r="O957">
        <v>-8.3380620851909275E-3</v>
      </c>
      <c r="P957">
        <v>0.30004909410877689</v>
      </c>
    </row>
    <row r="958" spans="1:16" x14ac:dyDescent="0.25">
      <c r="A958" s="1">
        <v>956</v>
      </c>
      <c r="B958">
        <v>119.9168393611908</v>
      </c>
      <c r="C958">
        <v>189.22</v>
      </c>
      <c r="D958">
        <v>116.87</v>
      </c>
      <c r="E958">
        <v>810.00000000000011</v>
      </c>
      <c r="F958">
        <v>184.9988624214779</v>
      </c>
      <c r="G958">
        <v>119.5210351588499</v>
      </c>
      <c r="H958">
        <v>4.2211375785221037</v>
      </c>
      <c r="I958">
        <v>-2.651035158849893</v>
      </c>
      <c r="J958">
        <v>14.137166941154071</v>
      </c>
      <c r="K958">
        <v>14.132416732216861</v>
      </c>
      <c r="L958">
        <v>4.7502089372155609E-3</v>
      </c>
      <c r="M958">
        <v>-3.1300000000000369E-2</v>
      </c>
      <c r="N958">
        <v>0.34220000000000023</v>
      </c>
      <c r="O958">
        <v>-3.3645910889118641E-3</v>
      </c>
      <c r="P958">
        <v>0.30000799142187218</v>
      </c>
    </row>
    <row r="959" spans="1:16" x14ac:dyDescent="0.25">
      <c r="A959" s="1">
        <v>957</v>
      </c>
      <c r="B959">
        <v>120.0422434806824</v>
      </c>
      <c r="C959">
        <v>189.46</v>
      </c>
      <c r="D959">
        <v>117.85</v>
      </c>
      <c r="E959">
        <v>812.20259816176565</v>
      </c>
      <c r="F959">
        <v>184.99970646007651</v>
      </c>
      <c r="G959">
        <v>120.2433041888323</v>
      </c>
      <c r="H959">
        <v>4.4602935399235264</v>
      </c>
      <c r="I959">
        <v>-2.393304188832261</v>
      </c>
      <c r="J959">
        <v>14.175609531175249</v>
      </c>
      <c r="K959">
        <v>14.13957989418515</v>
      </c>
      <c r="L959">
        <v>3.6029636990107861E-2</v>
      </c>
      <c r="M959">
        <v>-3.4728169130647323E-2</v>
      </c>
      <c r="N959">
        <v>0.34351908865277492</v>
      </c>
      <c r="O959">
        <v>1.70915668142673E-3</v>
      </c>
      <c r="P959">
        <v>0.30000206206848629</v>
      </c>
    </row>
    <row r="960" spans="1:16" x14ac:dyDescent="0.25">
      <c r="A960" s="1">
        <v>958</v>
      </c>
      <c r="B960">
        <v>120.1675975322723</v>
      </c>
      <c r="C960">
        <v>189.46</v>
      </c>
      <c r="D960">
        <v>118.58</v>
      </c>
      <c r="E960">
        <v>812.20259816176588</v>
      </c>
      <c r="F960">
        <v>184.99537967435131</v>
      </c>
      <c r="G960">
        <v>120.9652429339193</v>
      </c>
      <c r="H960">
        <v>4.464620325648724</v>
      </c>
      <c r="I960">
        <v>-2.3852429339192871</v>
      </c>
      <c r="J960">
        <v>14.17560953117526</v>
      </c>
      <c r="K960">
        <v>14.146740780351861</v>
      </c>
      <c r="L960">
        <v>2.8868750823395569E-2</v>
      </c>
      <c r="M960">
        <v>-2.74335625558399E-2</v>
      </c>
      <c r="N960">
        <v>0.34379965044411348</v>
      </c>
      <c r="O960">
        <v>6.7803214318609591E-3</v>
      </c>
      <c r="P960">
        <v>0.30003245960108588</v>
      </c>
    </row>
    <row r="961" spans="1:16" x14ac:dyDescent="0.25">
      <c r="A961" s="1">
        <v>959</v>
      </c>
      <c r="B961">
        <v>120.29328632354741</v>
      </c>
      <c r="C961">
        <v>189.46</v>
      </c>
      <c r="D961">
        <v>119.32</v>
      </c>
      <c r="E961">
        <v>813.01278750418351</v>
      </c>
      <c r="F961">
        <v>184.9858519046071</v>
      </c>
      <c r="G961">
        <v>121.688942405369</v>
      </c>
      <c r="H961">
        <v>4.4741480953929056</v>
      </c>
      <c r="I961">
        <v>-2.368942405369026</v>
      </c>
      <c r="J961">
        <v>14.18975000276501</v>
      </c>
      <c r="K961">
        <v>14.15392311781296</v>
      </c>
      <c r="L961">
        <v>3.5826884952056659E-2</v>
      </c>
      <c r="M961">
        <v>-2.4902375133566131E-2</v>
      </c>
      <c r="N961">
        <v>0.34376630392274782</v>
      </c>
      <c r="O961">
        <v>1.186280589104749E-2</v>
      </c>
      <c r="P961">
        <v>0.30009941340455748</v>
      </c>
    </row>
    <row r="962" spans="1:16" x14ac:dyDescent="0.25">
      <c r="A962" s="1">
        <v>960</v>
      </c>
      <c r="B962">
        <v>120.39514803886409</v>
      </c>
      <c r="C962">
        <v>189.46</v>
      </c>
      <c r="D962">
        <v>119.32</v>
      </c>
      <c r="E962">
        <v>813.01278750418328</v>
      </c>
      <c r="F962">
        <v>184.97431933970259</v>
      </c>
      <c r="G962">
        <v>122.2752398817707</v>
      </c>
      <c r="H962">
        <v>4.4856806602974189</v>
      </c>
      <c r="I962">
        <v>-2.9552398817706802</v>
      </c>
      <c r="J962">
        <v>14.18975000276501</v>
      </c>
      <c r="K962">
        <v>14.15974679752884</v>
      </c>
      <c r="L962">
        <v>3.0003205236168281E-2</v>
      </c>
      <c r="M962">
        <v>-2.490237513356492E-2</v>
      </c>
      <c r="N962">
        <v>0.34376630392274787</v>
      </c>
      <c r="O962">
        <v>1.597901576311659E-2</v>
      </c>
      <c r="P962">
        <v>0.30018048686589988</v>
      </c>
    </row>
    <row r="963" spans="1:16" x14ac:dyDescent="0.25">
      <c r="A963" s="1">
        <v>961</v>
      </c>
      <c r="B963">
        <v>120.5204899311066</v>
      </c>
      <c r="C963">
        <v>189.22</v>
      </c>
      <c r="D963">
        <v>120.29</v>
      </c>
      <c r="E963">
        <v>813.05288251479237</v>
      </c>
      <c r="F963">
        <v>184.95544816069889</v>
      </c>
      <c r="G963">
        <v>122.9963226744236</v>
      </c>
      <c r="H963">
        <v>4.2645518393011344</v>
      </c>
      <c r="I963">
        <v>-2.706322674423618</v>
      </c>
      <c r="J963">
        <v>14.190449792713761</v>
      </c>
      <c r="K963">
        <v>14.166917952167241</v>
      </c>
      <c r="L963">
        <v>2.3531840546525021E-2</v>
      </c>
      <c r="M963">
        <v>-1.5328881072340549E-2</v>
      </c>
      <c r="N963">
        <v>0.34186879852520941</v>
      </c>
      <c r="O963">
        <v>2.1039233126737542E-2</v>
      </c>
      <c r="P963">
        <v>0.30031322494555102</v>
      </c>
    </row>
    <row r="964" spans="1:16" x14ac:dyDescent="0.25">
      <c r="A964" s="1">
        <v>962</v>
      </c>
      <c r="B964">
        <v>120.6436519622803</v>
      </c>
      <c r="C964">
        <v>189.22</v>
      </c>
      <c r="D964">
        <v>120.29</v>
      </c>
      <c r="E964">
        <v>813.66778805553145</v>
      </c>
      <c r="F964">
        <v>184.93187817708221</v>
      </c>
      <c r="G964">
        <v>123.7043627577259</v>
      </c>
      <c r="H964">
        <v>4.2881218229178444</v>
      </c>
      <c r="I964">
        <v>-3.4143627577258542</v>
      </c>
      <c r="J964">
        <v>14.201181918988411</v>
      </c>
      <c r="K964">
        <v>14.173971406645959</v>
      </c>
      <c r="L964">
        <v>2.7210512342453089E-2</v>
      </c>
      <c r="M964">
        <v>-1.8996906986055339E-2</v>
      </c>
      <c r="N964">
        <v>0.341684602411293</v>
      </c>
      <c r="O964">
        <v>2.600476044569772E-2</v>
      </c>
      <c r="P964">
        <v>0.30047914386694669</v>
      </c>
    </row>
    <row r="965" spans="1:16" x14ac:dyDescent="0.25">
      <c r="A965" s="1">
        <v>963</v>
      </c>
      <c r="B965">
        <v>120.7669575214386</v>
      </c>
      <c r="C965">
        <v>189.22</v>
      </c>
      <c r="D965">
        <v>120.29</v>
      </c>
      <c r="E965">
        <v>813.66778805553145</v>
      </c>
      <c r="F965">
        <v>184.90329305827291</v>
      </c>
      <c r="G965">
        <v>124.4126106432348</v>
      </c>
      <c r="H965">
        <v>4.3167069417270909</v>
      </c>
      <c r="I965">
        <v>-4.1226106432347791</v>
      </c>
      <c r="J965">
        <v>14.201181918988411</v>
      </c>
      <c r="K965">
        <v>14.181041718408469</v>
      </c>
      <c r="L965">
        <v>2.0140200579945141E-2</v>
      </c>
      <c r="M965">
        <v>-1.8996906986055339E-2</v>
      </c>
      <c r="N965">
        <v>0.341684602411293</v>
      </c>
      <c r="O965">
        <v>3.0967847653682351E-2</v>
      </c>
      <c r="P965">
        <v>0.30068056015225308</v>
      </c>
    </row>
    <row r="966" spans="1:16" x14ac:dyDescent="0.25">
      <c r="A966" s="1">
        <v>964</v>
      </c>
      <c r="B966">
        <v>120.8979589939117</v>
      </c>
      <c r="C966">
        <v>189.22</v>
      </c>
      <c r="D966">
        <v>121.27</v>
      </c>
      <c r="E966">
        <v>813.71528910542872</v>
      </c>
      <c r="F966">
        <v>184.86746167931869</v>
      </c>
      <c r="G966">
        <v>125.1642539338709</v>
      </c>
      <c r="H966">
        <v>4.3525383206813331</v>
      </c>
      <c r="I966">
        <v>-3.894253933870885</v>
      </c>
      <c r="J966">
        <v>14.202010968707279</v>
      </c>
      <c r="K966">
        <v>14.18856464760395</v>
      </c>
      <c r="L966">
        <v>1.3446321103328881E-2</v>
      </c>
      <c r="M966">
        <v>-9.5007699951373068E-3</v>
      </c>
      <c r="N966">
        <v>0.34230376183953881</v>
      </c>
      <c r="O966">
        <v>3.6229909444828068E-2</v>
      </c>
      <c r="P966">
        <v>0.30093333522148502</v>
      </c>
    </row>
    <row r="967" spans="1:16" x14ac:dyDescent="0.25">
      <c r="A967" s="1">
        <v>965</v>
      </c>
      <c r="B967">
        <v>121.016786813736</v>
      </c>
      <c r="C967">
        <v>189.22</v>
      </c>
      <c r="D967">
        <v>121.27</v>
      </c>
      <c r="E967">
        <v>815.12819104185292</v>
      </c>
      <c r="F967">
        <v>184.83009821192661</v>
      </c>
      <c r="G967">
        <v>125.8452120023441</v>
      </c>
      <c r="H967">
        <v>4.3899017880734448</v>
      </c>
      <c r="I967">
        <v>-4.5752120023441307</v>
      </c>
      <c r="J967">
        <v>14.22667075950568</v>
      </c>
      <c r="K967">
        <v>14.19540024244229</v>
      </c>
      <c r="L967">
        <v>3.1270517063388681E-2</v>
      </c>
      <c r="M967">
        <v>-1.7938165072909448E-2</v>
      </c>
      <c r="N967">
        <v>0.34196542549476733</v>
      </c>
      <c r="O967">
        <v>4.099180427570874E-2</v>
      </c>
      <c r="P967">
        <v>0.30119727464035151</v>
      </c>
    </row>
    <row r="968" spans="1:16" x14ac:dyDescent="0.25">
      <c r="A968" s="1">
        <v>966</v>
      </c>
      <c r="B968">
        <v>121.14650774002079</v>
      </c>
      <c r="C968">
        <v>188.73</v>
      </c>
      <c r="D968">
        <v>122.74</v>
      </c>
      <c r="E968">
        <v>814.39870535499551</v>
      </c>
      <c r="F968">
        <v>184.78403631853161</v>
      </c>
      <c r="G968">
        <v>126.58755739958769</v>
      </c>
      <c r="H968">
        <v>3.9459636814683852</v>
      </c>
      <c r="I968">
        <v>-3.8475573995876999</v>
      </c>
      <c r="J968">
        <v>14.21393883242385</v>
      </c>
      <c r="K968">
        <v>14.202877065798949</v>
      </c>
      <c r="L968">
        <v>1.106176662489133E-2</v>
      </c>
      <c r="M968">
        <v>1.4495638289220051E-3</v>
      </c>
      <c r="N968">
        <v>0.33840796202912538</v>
      </c>
      <c r="O968">
        <v>4.6176359383332449E-2</v>
      </c>
      <c r="P968">
        <v>0.30152316167377369</v>
      </c>
    </row>
    <row r="969" spans="1:16" x14ac:dyDescent="0.25">
      <c r="A969" s="1">
        <v>967</v>
      </c>
      <c r="B969">
        <v>121.2592816352844</v>
      </c>
      <c r="C969">
        <v>188.73</v>
      </c>
      <c r="D969">
        <v>122.74</v>
      </c>
      <c r="E969">
        <v>814.39870535499551</v>
      </c>
      <c r="F969">
        <v>184.73952576360719</v>
      </c>
      <c r="G969">
        <v>127.23193821039921</v>
      </c>
      <c r="H969">
        <v>3.9904742363928558</v>
      </c>
      <c r="I969">
        <v>-4.4919382103991552</v>
      </c>
      <c r="J969">
        <v>14.21393883242385</v>
      </c>
      <c r="K969">
        <v>14.20939097479156</v>
      </c>
      <c r="L969">
        <v>4.5478576322857123E-3</v>
      </c>
      <c r="M969">
        <v>1.4495638289220051E-3</v>
      </c>
      <c r="N969">
        <v>0.33840796202912538</v>
      </c>
      <c r="O969">
        <v>5.0670427523283781E-2</v>
      </c>
      <c r="P969">
        <v>0.30183859936551571</v>
      </c>
    </row>
    <row r="970" spans="1:16" x14ac:dyDescent="0.25">
      <c r="A970" s="1">
        <v>968</v>
      </c>
      <c r="B970">
        <v>121.38315057754519</v>
      </c>
      <c r="C970">
        <v>188.73</v>
      </c>
      <c r="D970">
        <v>123.72</v>
      </c>
      <c r="E970">
        <v>815.85601358542885</v>
      </c>
      <c r="F970">
        <v>184.68585654791411</v>
      </c>
      <c r="G970">
        <v>127.93854948095451</v>
      </c>
      <c r="H970">
        <v>4.0441434520858763</v>
      </c>
      <c r="I970">
        <v>-4.2185494809545361</v>
      </c>
      <c r="J970">
        <v>14.23937365926132</v>
      </c>
      <c r="K970">
        <v>14.21656224513765</v>
      </c>
      <c r="L970">
        <v>2.2811414123667721E-2</v>
      </c>
      <c r="M970">
        <v>2.5915331836641529E-3</v>
      </c>
      <c r="N970">
        <v>0.33933525304005491</v>
      </c>
      <c r="O970">
        <v>5.5590996429314879E-2</v>
      </c>
      <c r="P970">
        <v>0.30221963172581279</v>
      </c>
    </row>
    <row r="971" spans="1:16" x14ac:dyDescent="0.25">
      <c r="A971" s="1"/>
    </row>
    <row r="972" spans="1:16" x14ac:dyDescent="0.25">
      <c r="A972" s="1"/>
    </row>
    <row r="973" spans="1:16" x14ac:dyDescent="0.25">
      <c r="A973" s="1"/>
    </row>
    <row r="974" spans="1:16" x14ac:dyDescent="0.25">
      <c r="A974" s="1"/>
    </row>
    <row r="975" spans="1:16" x14ac:dyDescent="0.25">
      <c r="A975" s="1"/>
    </row>
    <row r="976" spans="1:16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2024-01-10T08:37:08Z</dcterms:modified>
</cp:coreProperties>
</file>